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3306.45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3578.14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3661.36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3053.57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3047.87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3612.31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3854.17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3541.29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3870.29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3294.63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3524.14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2524.65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2978.11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3570.94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3892.13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2991.99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3346.57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2768.33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3315.44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3596.57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3680.58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3710.1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3226.67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3865.08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3198.75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3986.38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3736.35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3759.33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2978.45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3658.72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3698.5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3562.16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4216.09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3320.54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3653.07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3299.14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4647.29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3603.55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4742.25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3280.68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7000.82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3233.89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3127.38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3372.85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4328.57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4508.58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5141.09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5148.76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5691.74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5021.46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8595.299999999999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5958.88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10382.54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5822.04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7041.12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5779.47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6751.78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4797.06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6044.04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5163.54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7086.99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4993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5506.47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4452.75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5866.69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4404.75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4288.69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4558.14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4700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4483.56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4216.32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3522.73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3881.03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3473.38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3233.2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3538.03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3993.47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3876.08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3676.44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3168.6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3670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3017.93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3867.86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3743.29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3041.07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3205.28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3439.1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3149.31</v>
      </c>
      <c r="Z107" s="80" t="n"/>
      <c r="AA107" s="78" t="n"/>
      <c r="AB107" s="79" t="n">
        <v>11052.88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3956.83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2775.2</v>
      </c>
      <c r="Z108" s="80" t="n"/>
      <c r="AA108" s="78" t="n"/>
      <c r="AB108" s="79" t="n">
        <v>10914.22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3752.28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3550.82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3685.32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2686.56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3961.19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3038.48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3495.49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3157.31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4013.2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3498.98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3138.2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3417.87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3365.21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3662.59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3606.68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3007.23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3120.41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3285.44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3032.51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3798.23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3176.4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4129.37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3441.02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3569.03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3952.12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4045.6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3812.12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4773.48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3764.67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8592.32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3076.5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3054.82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3994.77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3945.42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5012.97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4733.36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5493.27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5840.88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5636.35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9607.98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6401.32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11390.23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5287.88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7110.18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4628.75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5834.13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4831.53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7429.75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4619.95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7410.25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5588.67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5295.4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3527.99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5899.53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4212.31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4197.9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4417.15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3840.82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3356.19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4347.52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3896.06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3899.92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3675.62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4192.67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3846.79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3800.68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3738.03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