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3423.36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3694.78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3970.19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3427.91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3010.33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3256.86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3596.91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2720.41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3726.92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2663.67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3440.37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2803.65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3509.73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2690.83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3680.54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2862.14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3501.67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3162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3588.66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3501.39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3096.36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3746.35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3212.38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3335.47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3487.6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3635.59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3683.8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3096.76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3612.71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3073.18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3816.65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4101.82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3456.53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4018.6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3128.96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4274.57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3545.16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4798.15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3833.44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4434.45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3892.68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7240.28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3519.04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3850.51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3182.36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4151.81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4831.54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4603.09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5476.64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6690.67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5342.84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9509.16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5404.32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9395.379999999999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6372.04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6322.08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4929.98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6888.19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5985.88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5807.91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5473.95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5638.06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5833.37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4918.07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4299.6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4814.89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3790.53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5302.41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3864.12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3926.86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4198.38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4398.49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4260.27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4033.02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4314.99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3376.02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3239.5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4030.25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3426.51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3612.01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3567.97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3349.79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3119.23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3123.76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3518.47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3367.83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2922.88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3207.1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2866.95</v>
      </c>
      <c r="Z107" s="80" t="n"/>
      <c r="AA107" s="78" t="n"/>
      <c r="AB107" s="79" t="n">
        <v>9256.639999999999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3561.82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2408.21</v>
      </c>
      <c r="Z108" s="80" t="n"/>
      <c r="AA108" s="78" t="n"/>
      <c r="AB108" s="79" t="n">
        <v>8219.67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3653.21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3419.27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2996.92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3042.83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3069.84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3287.8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2990.29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3428.56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3509.94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3635.87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3314.54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3580.11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3570.48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3303.65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3397.11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3265.53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3517.9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3720.92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3561.5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3845.47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3155.7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3291.22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3572.17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4309.39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3644.95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4030.01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3578.5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4064.31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3009.58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8247.75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3079.68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3905.12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3200.91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4938.27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4249.43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4402.06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4749.93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5728.8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5526.68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9943.780000000001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6031.84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9887.969999999999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5925.68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5532.96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4883.78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6734.99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4852.67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7270.57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5280.42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7295.64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5155.11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5808.29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4092.88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4850.02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4454.97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4969.11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4065.93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3698.95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4149.66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3485.61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3938.74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3593.45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3623.76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4147.78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3489.46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3882.17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3450.01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