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3875.27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3212.85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3328.46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3028.62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3640.26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3451.68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3440.44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3341.63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3684.56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2672.45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3239.95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2918.99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3835.35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3189.68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3227.46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3293.99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3329.72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3049.91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3031.18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3452.11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3952.79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3736.65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3297.57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3260.08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3908.25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4007.18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3567.91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3901.17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3542.08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3721.79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3941.43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4163.17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3556.27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4289.09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3654.44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4240.64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3614.21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3892.54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3819.35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4387.14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3023.97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8066.95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3307.04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3165.83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4089.55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4474.75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4949.04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4985.26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4940.03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5167.57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5040.69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11201.73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5643.52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9822.219999999999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5011.08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6206.5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5488.71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6129.94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4854.62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7359.11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5868.76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7009.67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5575.71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4829.19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4508.93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5799.49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4445.38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4129.69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3716.44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4629.08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4248.7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4159.57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4140.17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4220.44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3838.08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3580.75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3660.02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3630.11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3184.02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3238.24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3360.17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3556.62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3233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3439.94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3134.52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3904.03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3482.62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3804.28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3394.41</v>
      </c>
      <c r="Z107" s="80" t="n"/>
      <c r="AA107" s="78" t="n"/>
      <c r="AB107" s="79" t="n">
        <v>10735.1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3228.83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3221.51</v>
      </c>
      <c r="Z108" s="80" t="n"/>
      <c r="AA108" s="78" t="n"/>
      <c r="AB108" s="79" t="n">
        <v>10789.79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3445.89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2701.54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3542.07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2651.37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3733.79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3403.87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3432.27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3329.94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3859.96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3486.28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3264.17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3824.79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3582.91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3729.21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3217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3184.77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3085.28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3501.62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3351.22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3756.49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3410.14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3783.28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3816.01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3709.17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3560.84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3849.83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3616.28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3879.2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3297.37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8256.030000000001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3439.05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3306.89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3979.65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4993.67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4231.77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4335.26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5729.52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5129.42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6407.69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10683.58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5046.3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10376.34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5958.43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7178.13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5345.15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6676.63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5974.01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5943.34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5109.74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6547.28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5135.39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4569.41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4554.55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4631.01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4212.69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5062.59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4003.03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4720.67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4213.43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3718.34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3724.6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3584.66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3499.9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3885.81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3375.83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3533.43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3472.29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318.4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