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3836.11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3954.17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3788.04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3341.23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3276.49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3105.82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3315.62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3195.12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3526.85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2955.23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3455.38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2441.15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3939.78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2722.41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3746.04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3198.3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3506.13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2705.29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3786.08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3720.11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3784.16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3806.68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3059.44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3896.31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3689.43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3383.48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3785.25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3715.97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3512.43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3668.65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2973.71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3649.23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3074.82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3968.38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4014.18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4284.01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3484.35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4235.92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3778.41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4037.67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3566.71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7728.95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3575.59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3150.04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3621.33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4423.64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4783.65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4421.49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5055.52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5966.39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5340.61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10575.71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5856.45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10379.79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5860.84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5867.38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5563.66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6517.59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4827.67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5736.3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5278.14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6817.4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4792.53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5727.86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3474.59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4702.8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3524.36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5224.12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4538.21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4646.96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4026.43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4462.69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4332.54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3498.14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4189.54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3217.05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3370.95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3848.12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3437.5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3993.58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3196.15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3845.49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3828.73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3067.46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3016.76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2821.27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3720.13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2656.06</v>
      </c>
      <c r="Z107" s="80" t="n"/>
      <c r="AA107" s="78" t="n"/>
      <c r="AB107" s="79" t="n">
        <v>10155.73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3708.38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2702.59</v>
      </c>
      <c r="Z108" s="80" t="n"/>
      <c r="AA108" s="78" t="n"/>
      <c r="AB108" s="79" t="n">
        <v>9282.459999999999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3601.09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3486.28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3416.65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3126.54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3929.46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3576.26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3161.01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3924.03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3801.17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3218.83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3194.8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3613.24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3854.75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3709.54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3108.81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3139.83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3329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3823.27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3587.45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3786.51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3163.32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4187.6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4024.46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3556.29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3327.74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4106.17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3036.99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4204.88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3433.66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8632.75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3147.53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3699.24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3332.55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4072.46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4857.94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5563.36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4436.02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6836.78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5075.63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8623.360000000001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5443.66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9710.209999999999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6055.68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5889.81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5048.55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6760.72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5778.17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7063.8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5651.48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5775.56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4758.25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5257.28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4170.54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5993.98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3543.83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5108.71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3777.29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4434.39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4288.97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4087.43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3497.82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4017.64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4280.32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3306.99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3748.66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3278.04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3068.1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