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3038.84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3677.68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3680.67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3225.06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3009.75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3422.69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3390.82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3214.31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3014.63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3034.57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3213.78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2440.05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3156.3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3302.49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3280.3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2937.78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3857.48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3435.06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3049.02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3241.56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3432.04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3458.53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3380.32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3389.84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3473.63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3839.4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3618.65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3346.54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3857.4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3199.83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3852.29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3644.38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3477.44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3396.89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3640.25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3661.87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3695.31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4562.34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3104.43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4358.63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3556.21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8619.25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3168.77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3846.26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4731.16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4168.04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5186.1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4860.24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6898.57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5769.23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10428.61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6415.39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11433.15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6342.5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6704.42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6036.17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6200.82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4603.64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6010.47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4937.77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6861.56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5160.06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4834.96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3786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4736.86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4400.36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5201.45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3510.91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4353.65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3391.05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3748.25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3299.19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4212.47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3457.89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4001.28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3316.97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3111.18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3988.69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3519.8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3899.47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3649.49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2894.77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3241.46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3361.46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3642.63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2841.64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3573.76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2757.6</v>
      </c>
      <c r="Z107" s="80" t="n"/>
      <c r="AA107" s="78" t="n"/>
      <c r="AB107" s="79" t="n">
        <v>8654.530000000001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3941.52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2840.35</v>
      </c>
      <c r="Z108" s="80" t="n"/>
      <c r="AA108" s="78" t="n"/>
      <c r="AB108" s="79" t="n">
        <v>9775.190000000001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3859.09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2644.32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3990.92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3012.19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3737.32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3425.11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3273.14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3664.34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3786.68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3267.45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3565.71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3501.07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3378.59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3095.84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3027.51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4012.84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3741.13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3006.99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3955.8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4151.49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3590.66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4071.13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3460.54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4531.91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3799.98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3678.1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3024.54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4616.6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3593.21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7986.5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3839.01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3362.97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3873.34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4354.02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4533.57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4593.74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4772.17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5578.22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5333.66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10076.27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5116.94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9848.35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5459.53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6552.55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4697.28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6658.42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5681.17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6559.29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4757.14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6690.33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4517.04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5835.02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4496.3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5191.54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3573.67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5192.61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4310.05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3829.55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3468.4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4569.72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4337.06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3761.51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3685.08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3810.83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3390.92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3451.55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3193.12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340.41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