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3947.16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3447.22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3922.37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3790.67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3488.37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3273.96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3876.42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3604.47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3355.18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2596.17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3894.61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2908.81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3403.8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2698.78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3199.96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2936.7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3586.37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3438.66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3863.78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3796.69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3568.36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3179.68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3154.72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3532.7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3541.72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3418.03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3469.24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3818.52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3190.27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3770.14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3096.17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3511.32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3625.27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3742.55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3530.67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3517.18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3929.2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3868.14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3651.04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4732.31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3788.59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7560.11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3797.43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3808.34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3785.78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3743.91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4184.89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5575.3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5748.81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6804.77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6493.22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11288.1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5821.2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9837.530000000001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5990.86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6743.93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4957.67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7151.97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6092.1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7310.65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4927.88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5860.81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4960.58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5217.19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4119.7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5377.07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4034.24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4506.1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4531.99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4275.69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4209.17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4534.16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4258.88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3866.74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4335.85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4092.35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3899.49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4116.47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2979.99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3477.42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3984.67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3909.38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2980.21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3307.43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3284.58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3198.13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3488.85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3328.54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2660.2</v>
      </c>
      <c r="Z107" s="80" t="n"/>
      <c r="AA107" s="78" t="n"/>
      <c r="AB107" s="79" t="n">
        <v>9945.25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3650.04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3098.04</v>
      </c>
      <c r="Z108" s="80" t="n"/>
      <c r="AA108" s="78" t="n"/>
      <c r="AB108" s="79" t="n">
        <v>9738.23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3776.6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3403.51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3791.22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2730.69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3483.03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3619.38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3809.33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3329.07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3269.79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3789.61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3221.26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3551.82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3911.12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3261.58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3227.99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3538.34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3002.54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3332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3930.19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3590.99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3659.54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3515.98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3832.76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3941.26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3487.25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4752.12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3479.78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4424.32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3883.72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7841.28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3461.31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3282.91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4121.21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4855.28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4844.42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4655.12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4963.23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6680.83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6416.12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11264.79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6124.86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10425.77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6384.83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6581.47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5471.83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5954.66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6095.33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7127.29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5930.92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7388.99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5814.74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5749.36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4359.23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5797.59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3752.27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5209.66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3405.15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4035.7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3827.02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4439.88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3304.91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4452.16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3727.86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3525.72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3671.3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3656.31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3115.11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328.53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2026-01-16T14:32:54Z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