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3544.14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4003.26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4023.93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3683.48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3759.65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3298.8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3234.08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3012.44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3372.44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3077.57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3129.41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2608.84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3978.79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2829.87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3828.18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2792.64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3499.49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2885.79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3514.48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3843.51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3618.66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3483.09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3689.86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3507.47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3973.56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3013.74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3652.23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3788.27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3156.14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3919.78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3820.49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3719.41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3801.67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4362.08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3051.1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4155.2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3513.31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3626.18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3126.28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4494.7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3863.03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9143.559999999999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3728.3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3821.17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3867.8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3820.18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5403.16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5597.5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4707.17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5118.96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5205.5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10535.86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6281.33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8982.780000000001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5165.34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6285.7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5873.91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6243.55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5643.79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7076.78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5302.82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5782.07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6003.75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4556.59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4448.63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4798.51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3974.75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4637.93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3743.71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4748.54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4257.49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4325.69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4188.25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4314.73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3852.92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3921.01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3397.64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3256.41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3087.67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3076.54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3634.52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3128.93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2985.97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3579.61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3758.74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3288.29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3030.57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3022.44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2622.31</v>
      </c>
      <c r="Z107" s="80" t="n"/>
      <c r="AA107" s="78" t="n"/>
      <c r="AB107" s="79" t="n">
        <v>8510.379999999999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3101.41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3232.67</v>
      </c>
      <c r="Z108" s="80" t="n"/>
      <c r="AA108" s="78" t="n"/>
      <c r="AB108" s="79" t="n">
        <v>8158.86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3594.7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2856.66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2984.62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2922.78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3517.05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3152.26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3324.95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3418.05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3636.11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3156.34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3471.15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3139.27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3737.6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3139.65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3426.3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3783.95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3769.09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3969.53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3914.85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3932.21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3251.84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3932.57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3337.16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3994.89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3144.05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3732.09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3778.98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4376.04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3649.82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7138.53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3964.6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3359.13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3368.15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3857.26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5081.91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4595.67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4900.4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6867.62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6077.16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10559.26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6454.88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11480.22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5161.85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5845.76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4532.84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5738.21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4576.35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6799.2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5869.06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7342.75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6008.09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5429.86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4402.46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5212.54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4292.67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3988.44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4320.79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4631.57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4369.22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3902.29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4111.84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4150.95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3431.35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4266.2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3510.34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3609.72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3955.93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301.14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