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3268.19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3213.12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3763.49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3515.13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3046.2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2960.4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3946.28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3207.03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3118.07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2521.22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2983.84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2664.47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3229.01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3378.86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3630.18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3234.44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3613.72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2825.63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3373.55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3106.95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3618.17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3244.86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3020.96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3378.48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3184.84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3271.92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3235.25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3891.03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3848.74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3324.21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3408.15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3743.62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3781.37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3714.81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3717.66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4317.7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3086.97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4482.38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3457.38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4378.7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3832.08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7279.48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3925.21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3649.31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3090.04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4610.33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5283.77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5281.68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5667.58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6684.89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5714.66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9814.02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5146.76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9014.280000000001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6303.27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5613.06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5155.36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7104.02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4728.59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7267.24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5467.1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7214.89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5623.33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5540.79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4180.48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4671.55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3614.75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5145.97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4415.46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4775.78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3645.54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4203.62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3847.66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4222.31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3272.7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3970.84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3579.12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3804.79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3011.61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3651.06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3736.12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3131.12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3599.94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3542.66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3892.8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3873.07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3006.35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3620.69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2747.21</v>
      </c>
      <c r="Z107" s="80" t="n"/>
      <c r="AA107" s="78" t="n"/>
      <c r="AB107" s="79" t="n">
        <v>8977.139999999999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3823.59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3064.46</v>
      </c>
      <c r="Z108" s="80" t="n"/>
      <c r="AA108" s="78" t="n"/>
      <c r="AB108" s="79" t="n">
        <v>9322.15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3144.33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3560.42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3728.22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3024.32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3698.8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3528.72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3362.43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3678.17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3050.13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3158.9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2971.03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3342.03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3091.34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3799.15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3347.56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3276.73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3971.93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3057.64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3568.75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3359.31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4001.07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3399.67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3300.54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4522.06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3830.85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4804.95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3916.16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4417.98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3510.07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8610.139999999999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3346.48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3232.44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3161.15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3824.97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4248.71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4765.36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4708.97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6053.96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6104.56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10762.6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5810.25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9890.299999999999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5477.23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6773.65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5725.52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6934.52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4931.34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5694.55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4799.29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7133.89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5848.34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4545.71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3901.33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5219.29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4478.28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4437.24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4222.01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4265.61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3886.34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4425.88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4131.46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3462.19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3964.8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3678.59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3380.89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4131.44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3274.04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