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3572.12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3420.14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3171.76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3665.43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3549.03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3621.82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3128.23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3144.14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3020.7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2886.93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3278.99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2412.66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3859.02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3502.45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3083.46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2965.76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3174.69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3044.32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3311.87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3700.67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3347.52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3184.71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3361.73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3871.26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3582.18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3455.71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3734.36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3186.95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3115.29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4010.77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3323.71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3693.41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3661.38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3755.23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3304.59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4129.3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3180.49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4224.43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3330.59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4846.38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3652.52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8491.959999999999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3529.13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3729.25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3926.13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3702.39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5428.6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5306.84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5249.61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5297.37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6701.12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10421.91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5952.72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9743.309999999999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4948.88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6036.37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5402.89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5988.74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5450.15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6965.58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6029.21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6365.13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4588.51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4849.37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3919.48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4797.85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3847.6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4218.68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3638.76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4885.77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3537.29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4145.69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4038.48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3488.25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3238.38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3252.75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3139.35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4142.53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3871.07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3851.02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3537.25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3785.51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3519.53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3345.27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3703.66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3860.89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3509.04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3044.82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2680.17</v>
      </c>
      <c r="Z107" s="80" t="n"/>
      <c r="AA107" s="78" t="n"/>
      <c r="AB107" s="79" t="n">
        <v>9941.450000000001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3270.97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2936.27</v>
      </c>
      <c r="Z108" s="80" t="n"/>
      <c r="AA108" s="78" t="n"/>
      <c r="AB108" s="79" t="n">
        <v>8832.9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3341.4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3356.25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3090.67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3356.32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3169.69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3238.5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2990.64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3887.05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3192.6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3396.61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3977.98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3317.76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3734.27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3485.77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3955.2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3311.64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3187.86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3324.07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3947.25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3242.78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3863.24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3495.09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3643.7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3953.25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3152.67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4730.51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3613.47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5097.58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3456.74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6867.38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3105.58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4023.63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3446.55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3732.16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4509.42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4627.82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4775.47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5891.01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6669.41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8841.84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5480.51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11387.26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6368.7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6638.79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5077.85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6275.18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5486.53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6078.44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5747.28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5756.17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5153.33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4510.39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4291.48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4869.91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4114.16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5113.84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4367.1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4481.51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3424.92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3893.57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3608.44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4104.26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3839.92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3857.76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3451.35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4170.45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3401.62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290.84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