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3716.55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3310.8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3737.7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3149.46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3723.38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2893.29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4017.83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3515.21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3499.79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2688.19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3069.9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3218.58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3102.23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3393.03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3052.16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2828.49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2997.36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3324.28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3925.21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3813.69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3013.07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3400.97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3773.66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3337.33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3320.21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3305.62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3463.87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2999.8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3552.78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3453.18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2988.76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4252.51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3951.87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3815.95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3852.46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3587.71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3495.21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4411.11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3356.78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4798.63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3208.53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7080.95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3672.13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3028.72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4122.79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3927.66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4359.13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4747.04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5232.54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5809.62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6445.14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9684.700000000001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6220.71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10708.94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6355.74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5889.49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4871.86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6745.36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4944.86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5723.95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5789.32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6439.66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5258.89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5281.71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3945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5126.49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4481.72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4422.04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3958.19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3644.01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4373.12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4557.34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3454.06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3427.24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3370.88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3931.34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3331.09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3685.14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3046.42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3739.52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4049.52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3730.79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2891.4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3332.28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3354.28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3667.28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3117.66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2993.45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3326.07</v>
      </c>
      <c r="Z107" s="80" t="n"/>
      <c r="AA107" s="78" t="n"/>
      <c r="AB107" s="79" t="n">
        <v>8587.23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3883.23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2400.74</v>
      </c>
      <c r="Z108" s="80" t="n"/>
      <c r="AA108" s="78" t="n"/>
      <c r="AB108" s="79" t="n">
        <v>10716.91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3257.58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2743.76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3420.93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3128.3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4002.08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3518.89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3179.39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2987.58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3563.52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3353.99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3030.14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3008.22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3122.17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3193.23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3720.4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3902.58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3862.45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3494.55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3729.38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2986.17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3617.6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3150.01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4440.6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3545.55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4137.89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3901.37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4419.35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3443.73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6824.18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3617.48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3946.09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3984.5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3781.13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4469.78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5613.96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4412.79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6519.64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5281.86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10980.71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6655.59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8810.549999999999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5907.91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6272.11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6058.66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6925.61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5318.24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5738.14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6082.02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7359.73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5990.05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5223.74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5011.16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3429.22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4274.09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4118.47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3829.67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3374.67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3456.62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3525.52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3564.71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3614.24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3311.26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3957.46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3879.4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3824.12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295.18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