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3730.42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3618.91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3659.52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3633.06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3135.68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3027.46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3137.81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3523.15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2990.71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3182.88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3276.5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2438.2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3668.1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2666.06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3875.63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2658.22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3332.19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2814.97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2992.58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3766.1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3536.61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3476.94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3303.91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3628.18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3173.56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3441.78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3747.36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3439.58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3826.88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3738.54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3900.52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4208.04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3755.27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4165.42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3693.08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4479.53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3146.3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4224.53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3140.75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4407.4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3145.78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9113.139999999999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3915.26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3186.45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3200.5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3971.54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4756.03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5220.51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5058.46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5485.04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5591.29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9757.42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4962.62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8805.690000000001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5573.66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5927.75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5496.68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5692.08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5593.83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6963.11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5078.58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6539.79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5729.97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5090.71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3929.37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5472.58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4216.67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3996.96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4210.04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3885.23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3484.81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4147.73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3967.87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3976.17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3701.9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3567.81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3188.95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3160.09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3914.57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3882.49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3793.44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3971.88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3738.61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4004.9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3880.65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3732.37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3395.64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3893.28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2820.82</v>
      </c>
      <c r="Z107" s="80" t="n"/>
      <c r="AA107" s="78" t="n"/>
      <c r="AB107" s="79" t="n">
        <v>10384.81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3610.89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2937.6</v>
      </c>
      <c r="Z108" s="80" t="n"/>
      <c r="AA108" s="78" t="n"/>
      <c r="AB108" s="79" t="n">
        <v>10925.3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3787.68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2827.77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3854.3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3003.83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3978.62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3072.68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3180.84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3507.38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3912.34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3339.76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3011.38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3178.48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3179.49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3902.8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3212.86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3371.79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3681.02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3728.1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3116.29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4234.73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3771.47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3575.27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3672.4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3734.85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3688.53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4227.5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3235.42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5170.32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3460.95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8678.700000000001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2989.09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3037.83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4113.31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4948.06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5193.81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5085.02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4986.06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5767.31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5990.31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10456.35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4953.6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11097.49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4942.16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7446.38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5427.86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6831.18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5164.54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7020.97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5599.88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7163.01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5965.43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5760.55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3560.59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4633.65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3984.2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4948.84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4019.29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4255.73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4256.5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3595.86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3455.76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3553.6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3427.39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4113.51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3899.96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3462.47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3655.11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312.47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