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3586.96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3068.56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3528.73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3702.48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3427.49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3290.68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3714.76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3081.34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3633.25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3171.69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3241.19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2929.57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3069.83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2856.81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3115.59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3191.21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3412.35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3002.88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3735.58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3006.41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3756.22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3156.5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3342.02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3781.32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3494.2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3602.54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3272.86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3970.62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3775.78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3511.8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3725.21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3230.59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3274.88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4286.43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3253.63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4292.95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3046.65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4022.96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3976.71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4055.16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3847.77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8070.91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3783.32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3210.46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3484.95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4962.55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5532.47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4911.13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4289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5782.55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5162.42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9621.4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6508.31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9946.85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5325.53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6102.66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5522.99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7062.12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4912.4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6668.92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4916.49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7436.53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5501.49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5420.46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3770.39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5682.06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4574.47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5102.5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3955.16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4131.89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4075.42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4454.81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4265.52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3446.7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4110.41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3810.17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3440.38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3281.01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3083.87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3117.73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3597.92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3785.03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3343.97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3168.75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2884.2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3913.57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3311.73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3321.23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3320.28</v>
      </c>
      <c r="Z107" s="80" t="n"/>
      <c r="AA107" s="78" t="n"/>
      <c r="AB107" s="79" t="n">
        <v>8765.75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3242.48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2501.47</v>
      </c>
      <c r="Z108" s="80" t="n"/>
      <c r="AA108" s="78" t="n"/>
      <c r="AB108" s="79" t="n">
        <v>8143.03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3160.27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3122.87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3696.88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2854.02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3794.09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3427.47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3382.29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3157.29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3848.56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3218.73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3068.68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3395.43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3898.33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3094.25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3706.15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3084.31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3104.29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3488.86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3186.93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3795.61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3522.15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3609.53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3294.14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4438.45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3672.29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4406.48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3487.59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3839.21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3238.12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7451.5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3241.22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2991.02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3794.99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4634.41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5349.54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4495.88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5285.12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6069.29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5864.61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9444.42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6504.56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10618.23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5354.49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6688.9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5697.37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5798.84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4795.01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6036.34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6016.57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6702.12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5558.08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4420.65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4402.02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5027.71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3844.85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5152.85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4328.97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3708.41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4099.79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4321.51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4224.24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3666.25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3392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3731.69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3623.07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3470.67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3091.27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347.95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