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3872.19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3361.76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3798.22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3802.38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3459.26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3155.98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3275.43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2871.32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3434.17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3124.75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3435.74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3123.67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3651.25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2919.05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2970.52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2949.29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3857.33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3567.23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3757.55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3182.5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3497.31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3412.8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3442.73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3758.42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3467.18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2975.51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3901.69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3958.84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3699.44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3640.75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3969.6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3353.72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3017.66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3555.27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3163.77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3407.02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3432.43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4707.91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3981.86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4595.87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3820.41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7451.27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3840.54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3438.96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3404.22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4514.5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4445.16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5161.25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5433.69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5986.07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5626.23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8901.4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5679.13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9468.540000000001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4830.56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5890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5870.19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5971.27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4706.13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5810.5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5391.35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5600.01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4517.44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4632.75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4383.91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6040.92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4121.77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4375.23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3918.16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4371.22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3923.47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4114.84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4240.12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4248.16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3625.96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3589.96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3051.71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3308.47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3488.1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4011.65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3129.53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3696.54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3268.14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3980.59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2891.61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3625.57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3048.53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3789.83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2706.78</v>
      </c>
      <c r="Z107" s="80" t="n"/>
      <c r="AA107" s="78" t="n"/>
      <c r="AB107" s="79" t="n">
        <v>10090.65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3771.36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2909.4</v>
      </c>
      <c r="Z108" s="80" t="n"/>
      <c r="AA108" s="78" t="n"/>
      <c r="AB108" s="79" t="n">
        <v>9314.950000000001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3091.8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3337.83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3307.47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3072.84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3248.57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3011.32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3741.96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3236.61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3010.69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3428.93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3091.96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3868.62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3316.03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2994.95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3784.03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3497.39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3321.38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3226.57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2977.41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3775.94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3076.12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3482.71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3997.66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4090.89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3302.26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3931.47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3391.61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4150.74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3220.65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7258.8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3089.39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3292.8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4132.72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4348.29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4571.15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4313.76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4593.25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6544.9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6197.84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10712.93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6286.96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10004.05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6206.61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5737.33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5391.42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6319.14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5731.86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6819.39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5484.58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6624.84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4608.86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5577.41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3440.56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5799.64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4537.11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5087.56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3638.24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3681.56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3802.12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3583.81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3779.86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3535.63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3889.34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3249.4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3255.19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4033.27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3346.85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360.35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2026-01-16T14:34:29Z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