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3563.35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3739.78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3295.3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3216.54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2980.35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2982.71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3976.12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2927.46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3888.49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3055.32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3630.33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2516.53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3940.23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3201.76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3797.22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2785.43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3479.31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3061.84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3525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3624.95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3379.75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3343.18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3481.24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3050.93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3154.86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3581.16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3273.37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3953.17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3845.64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3472.76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3247.52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3893.55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3961.82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3722.13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3516.69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3522.02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3825.02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4882.81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3165.41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4414.64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3166.25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7901.59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3843.79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3529.13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3482.04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4561.11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5322.98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5701.91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4645.37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6746.91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5795.92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8973.25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5582.36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8607.32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5847.12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6029.08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5419.43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6327.63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4702.18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5539.61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5339.87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6005.39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5204.87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4773.39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4165.36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5106.29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3565.97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4327.99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4015.53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3797.02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3730.98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4121.25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3832.59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4064.16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3365.16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3680.32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3583.88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3996.75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3961.62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3195.85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3224.05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3031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3567.11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3421.77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3710.81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3119.76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2817.32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3462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2802.5</v>
      </c>
      <c r="Z107" s="80" t="n"/>
      <c r="AA107" s="78" t="n"/>
      <c r="AB107" s="79" t="n">
        <v>10346.89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3451.06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3056.67</v>
      </c>
      <c r="Z108" s="80" t="n"/>
      <c r="AA108" s="78" t="n"/>
      <c r="AB108" s="79" t="n">
        <v>8671.969999999999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3771.07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3494.56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3182.02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3166.29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3243.5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2702.95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3854.08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3295.09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3869.55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3694.71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3707.79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3763.51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3261.76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3196.15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3929.55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3410.99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3241.06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3881.18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3519.82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4007.52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3297.09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3504.99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3802.88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3841.09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3305.95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3680.02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3620.3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4195.78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3890.96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8780.43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3138.74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3188.04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3873.17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4316.78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5212.04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5238.23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4322.77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5481.59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6465.51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10230.57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5474.67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10498.33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6418.4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7351.22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5780.44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6596.25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5992.37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7235.61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4991.54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6921.05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6016.62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5752.51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3544.04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4889.57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3901.16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4212.38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3767.54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4107.28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3465.48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3765.66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3305.71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4186.86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4183.99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3311.66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3858.74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3483.33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3814.66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324.33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