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3921.16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3779.32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3231.82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2908.64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3206.95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3277.11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3676.63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3314.6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3053.84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2622.02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3622.74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2651.45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3474.6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3051.72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3121.35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3189.76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3965.89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3276.29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3048.39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2973.53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3784.84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3375.67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3790.85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3948.47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3847.54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3204.32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3240.54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3407.35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4014.65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3288.68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3349.31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4059.37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3533.01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3318.76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3614.4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4118.45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3774.26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4252.42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3041.35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4619.71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3418.73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8443.360000000001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3301.67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3091.74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3139.83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3913.94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5084.65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4856.8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4994.39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5702.45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5343.4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10631.39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6533.32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10543.54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5237.51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7077.1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5174.19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7181.9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5744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5699.66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5046.36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7374.36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6070.72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5464.44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3746.34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6029.83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3715.08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4625.68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3907.84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4027.82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4353.81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4312.91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4228.78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4177.48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4294.22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3384.65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3986.29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4160.69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3189.4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3480.93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3164.84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3236.22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3147.69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3108.88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3514.3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3253.96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3535.12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3066.97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2711.58</v>
      </c>
      <c r="Z107" s="80" t="n"/>
      <c r="AA107" s="78" t="n"/>
      <c r="AB107" s="79" t="n">
        <v>9278.99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3895.99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3137.65</v>
      </c>
      <c r="Z108" s="80" t="n"/>
      <c r="AA108" s="78" t="n"/>
      <c r="AB108" s="79" t="n">
        <v>9301.530000000001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3464.73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3327.91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3663.33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2664.15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3881.93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3371.94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3995.67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2939.55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3928.86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3353.15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3496.5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3525.03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3789.66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3998.95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3143.71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3693.39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3229.57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3182.31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3935.04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3534.76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3992.58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3553.19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3282.75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3975.04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3892.41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4015.41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3189.36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3977.65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3212.34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6998.31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3111.22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3137.1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3619.54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4674.83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5557.27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5128.44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4290.71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6237.25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5981.9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10692.31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6302.53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11217.51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4862.39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6253.34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4928.35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6203.03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5672.36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7419.75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5063.94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5633.9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5915.34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5912.37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3608.2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6032.54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3946.95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4687.32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4473.63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4147.86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4136.56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3576.58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4301.91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3630.44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3599.33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3876.13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3387.62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3846.51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3315.93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347.24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