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3360.75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3081.91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3945.71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3529.29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3374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3556.03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3790.1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3454.54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3253.95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2624.1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3896.57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2917.22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3768.89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2647.61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3908.11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2896.59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3909.97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3571.58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3381.13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3547.18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3747.89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3000.6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3262.5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3941.63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3730.53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3194.75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3641.48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3684.35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3826.53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3665.17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3584.71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3298.1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3626.63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4366.84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3456.99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3487.36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3529.79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4626.84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3314.43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4147.98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3099.89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7033.7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3026.75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3627.4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3217.41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4990.77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5447.81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5327.17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5501.85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5160.09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5825.5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8546.969999999999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6190.48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9971.17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5710.04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6383.3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5457.49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7198.76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5896.16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5795.39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5216.09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7268.08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4947.48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4829.21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3721.44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5130.64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3453.85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4313.18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4436.24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3999.75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3582.51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4547.88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3240.23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4029.41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3218.51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3870.78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3038.85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4010.5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3549.78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3179.52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3392.14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3699.13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3227.93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3147.84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3355.44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3596.58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3003.92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3392.35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3271.35</v>
      </c>
      <c r="Z107" s="80" t="n"/>
      <c r="AA107" s="78" t="n"/>
      <c r="AB107" s="79" t="n">
        <v>9845.120000000001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3621.84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3179.35</v>
      </c>
      <c r="Z108" s="80" t="n"/>
      <c r="AA108" s="78" t="n"/>
      <c r="AB108" s="79" t="n">
        <v>9431.5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3534.29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3558.7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3829.49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3173.95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3572.74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3163.24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3678.8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3534.31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3630.02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2954.92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3847.05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3270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3633.82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3876.08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3001.25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3654.85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3642.21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3707.13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4005.05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3720.67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3275.97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3609.43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3263.46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4282.48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3028.43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4133.44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3794.49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5115.58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3849.93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7879.46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3821.65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3879.83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3689.54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4167.46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5374.5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4866.25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4568.92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5160.79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5781.18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9770.16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6526.39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8853.76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6217.68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5842.24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5307.89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7428.46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5256.8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5707.92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4670.43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5562.39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5121.93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4851.6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3461.08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5139.41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3879.98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4096.49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3771.87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3666.03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3510.9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4144.9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3621.89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3970.13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3919.97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3704.21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2998.98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3257.86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3531.54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286.14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2026-01-16T14:32:58Z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