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3405.5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3342.76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3754.73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3523.09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3196.92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3554.34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3700.77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3231.55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3717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2684.49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3440.87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2958.23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3203.56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2931.66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3062.27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2796.61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3418.91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3133.51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3228.41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3938.48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3795.72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3040.88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3973.52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3085.13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3020.67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3621.08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4004.9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3613.92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2970.15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3411.71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3672.31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3657.27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3798.1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4210.69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3416.95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3444.94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3844.63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4548.9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3971.74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4244.54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3260.5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8348.33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3234.13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3899.86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3896.59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4467.27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4500.11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4364.4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4600.07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6034.95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8835.530000000001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5862.44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10279.19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6438.24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6903.7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5190.41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5908.53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4701.07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6426.63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4751.1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6832.62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5242.1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5532.27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4364.61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6111.82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4070.71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4891.7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4157.87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4107.44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3451.84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3829.54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3720.68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3530.29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4296.46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3915.38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3941.72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3685.7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3034.82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3549.42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3680.94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3529.47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3714.32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3538.29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3624.11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3152.46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3479.18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3034.87</v>
      </c>
      <c r="Z107" s="80" t="n"/>
      <c r="AA107" s="78" t="n"/>
      <c r="AB107" s="79" t="n">
        <v>9425.309999999999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3522.41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2777.57</v>
      </c>
      <c r="Z108" s="80" t="n"/>
      <c r="AA108" s="78" t="n"/>
      <c r="AB108" s="79" t="n">
        <v>10177.8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3205.17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3195.94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3739.48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3081.36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3693.65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2911.42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3405.33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3092.51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3746.39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3453.8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3388.93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3804.68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3823.76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3715.08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3572.53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3127.58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3269.74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3515.1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3036.91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3311.46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3976.23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3898.05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3091.41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4447.76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3494.36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4293.47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3435.04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4317.26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3389.95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8258.98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3238.61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3659.64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3799.25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4638.46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4275.73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4954.23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5441.41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6157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6447.75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11011.56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5008.03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9343.26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4825.5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5692.94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5853.26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7357.46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5556.22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5665.44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6087.1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6856.04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4999.31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5375.04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3475.57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5649.53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3940.05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4445.02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3869.69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3959.76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4345.54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4417.4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4203.17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4204.77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3922.37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3389.93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3119.69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3546.36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3410.64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347.48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