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3881.34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3390.67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3634.73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3706.06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3281.86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2960.87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2992.08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3133.12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3158.79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2854.25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3381.75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3097.17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3011.9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3545.3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3006.35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3211.35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3484.76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3247.11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3888.03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2960.66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4012.74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2997.33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3352.66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3579.93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3182.9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3238.99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3676.31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3649.22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3547.13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3842.44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3545.23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3769.41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3520.63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3652.12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3812.11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4300.76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3443.36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4672.11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3328.02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4798.49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3969.07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7371.05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3011.57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3960.99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3952.82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4723.81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5366.75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5596.32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5467.56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5326.21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6376.23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11033.64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6571.32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11337.93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5889.03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5981.99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5816.03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5603.18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5030.21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5625.16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5736.39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5555.98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5525.81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5927.8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4120.7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5117.2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4345.13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3951.15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3534.07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4873.1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4041.08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4040.1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4172.52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3818.56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4242.78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4200.15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3804.66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4075.94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3138.08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3658.24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3873.26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3291.97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2933.44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3354.3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3823.8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3739.46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3560.05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3962.38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3180.32</v>
      </c>
      <c r="Z107" s="80" t="n"/>
      <c r="AA107" s="78" t="n"/>
      <c r="AB107" s="79" t="n">
        <v>10884.12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3238.24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3091.99</v>
      </c>
      <c r="Z108" s="80" t="n"/>
      <c r="AA108" s="78" t="n"/>
      <c r="AB108" s="79" t="n">
        <v>10498.57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3080.06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2829.82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3761.21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2842.67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3293.21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3407.76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3707.74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3668.56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3461.16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3813.33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3127.8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3159.78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3585.98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3036.3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3747.53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3377.88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3861.37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3725.99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3747.65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3215.24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3437.32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3980.91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4006.88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3851.91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3594.04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4859.97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3452.15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4904.1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3738.47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8199.18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2984.19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3551.31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3226.8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4893.53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5047.92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4547.67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5201.54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6280.94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5088.76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10204.58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6294.73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11334.76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5704.97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6206.48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5797.44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6373.23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4958.19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7163.77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4889.92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5735.62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5140.82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5121.09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4330.05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4847.23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4312.4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5115.92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3635.91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4279.27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4123.88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3824.99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3523.53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4407.3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3770.08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4029.21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3022.16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3767.1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3168.34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296.89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