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3411.34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3742.34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3308.39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3548.17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3506.45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3388.37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3582.46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2986.51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3899.34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3212.08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3161.5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3240.88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3034.61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2763.82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3454.95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2919.36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3658.45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2855.29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3912.16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3293.78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3883.14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3702.49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3545.52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3700.21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3918.04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3320.02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3248.68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3162.24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3306.59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3502.31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3417.39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4222.99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3510.14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4232.5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3981.83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4538.25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3283.11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3625.38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3023.93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5096.6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3139.7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8086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3252.08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4021.49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4137.67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4046.44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4911.42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4838.06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4472.73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6253.77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6039.87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9064.85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5935.35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9301.690000000001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5296.09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5846.98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5127.41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7380.1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5350.66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6393.12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5773.53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6625.19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4586.82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5660.48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4089.9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4914.03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4531.03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5199.66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4230.2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4836.54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3969.49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3816.49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3661.99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3616.6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3937.04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3686.9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3202.49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3332.54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3446.66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3657.05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3898.91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3274.37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2965.85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3092.89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3424.05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3143.42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2881.53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2976.32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3159.34</v>
      </c>
      <c r="Z107" s="80" t="n"/>
      <c r="AA107" s="78" t="n"/>
      <c r="AB107" s="79" t="n">
        <v>10918.23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3481.38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2516.15</v>
      </c>
      <c r="Z108" s="80" t="n"/>
      <c r="AA108" s="78" t="n"/>
      <c r="AB108" s="79" t="n">
        <v>10003.71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3108.23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2884.06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3708.35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3269.22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3716.31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3192.91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3094.46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3107.8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3327.01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3561.41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3198.15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3013.95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3899.54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3560.31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3644.01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2973.97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3985.42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3720.55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3361.58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3671.87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3764.93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3291.61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3841.98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4158.03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3930.3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3722.6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3486.63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4641.65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3400.54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8138.81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3800.62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3200.38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3940.37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4710.59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4314.64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5479.3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4824.68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5516.07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6579.78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8738.48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5721.13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9004.91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5385.8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5532.12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4883.92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7036.02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4709.5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5871.26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4840.35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7367.22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5875.63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5253.8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3726.92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5103.6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3632.6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5149.78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4457.35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4328.29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3411.49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4430.32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3687.41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4240.27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3526.02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3408.66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3621.04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3674.18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3196.11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357.18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2026-01-16T14:35:19Z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