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3340.28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3017.22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3360.7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3520.47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3749.92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3234.13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3736.2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3064.92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3539.03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3240.96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3491.33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2437.28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3496.54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3546.16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3597.13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2787.67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3493.72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3485.38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2986.4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2927.22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3345.53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3239.4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3203.18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3367.69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3086.57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3574.27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3282.39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3783.13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3985.38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3538.83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4003.05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3571.88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3712.8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3584.14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3133.21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4494.29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3158.52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3722.86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3000.33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4326.94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3459.48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8688.52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3217.69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3355.81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3843.96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4464.14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5494.71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4753.72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5539.33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5298.17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5269.04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9014.200000000001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6660.47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11001.35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5184.31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6188.53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4627.81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7252.06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5089.68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7227.38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5682.93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7008.74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5868.98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5582.69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3914.65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4627.51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4075.5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5024.38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3873.19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4519.91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3483.19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3978.06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3511.66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3826.51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3848.31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3536.33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3158.52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4132.97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3171.32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3279.92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3870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3100.99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3361.64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3368.92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3671.04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3734.85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3043.38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3094.57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2789.42</v>
      </c>
      <c r="Z107" s="80" t="n"/>
      <c r="AA107" s="78" t="n"/>
      <c r="AB107" s="79" t="n">
        <v>11446.51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3889.46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3094.84</v>
      </c>
      <c r="Z108" s="80" t="n"/>
      <c r="AA108" s="78" t="n"/>
      <c r="AB108" s="79" t="n">
        <v>8127.76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3402.5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3277.28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3648.94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3137.63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3481.49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2785.5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3901.05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3132.24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3203.83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3372.61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3049.63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3625.11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3630.64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3398.59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3369.02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3016.49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3599.77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3724.75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3730.34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3460.41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3205.07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3824.98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3229.07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3805.92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3497.2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3701.08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3906.43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4303.12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3105.44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7022.95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3559.45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3126.87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3281.31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4562.02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4373.25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4565.28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5551.45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6602.14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6516.2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9749.790000000001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4943.6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10921.2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5113.53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6581.18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5758.08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5797.38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4852.93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7139.43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4938.83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6275.71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5121.17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5144.3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3707.1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5752.66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3502.38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4363.91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4356.55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4856.07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3492.73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3909.69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4138.33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3523.03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3341.5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3659.15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3363.19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3883.88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3821.93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370.55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