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3260.91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3598.05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3619.22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3445.23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3214.27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3513.31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3666.16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3167.82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3262.09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3065.37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3086.94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2586.95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3166.19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2886.9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2989.81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3406.84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2975.82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2722.68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3810.99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3255.45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3668.53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3558.5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3692.12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3308.48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3211.78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3329.88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3120.65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3205.33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3468.81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3846.28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3849.68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4247.73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3155.79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3753.63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3527.22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4426.26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3443.4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4289.77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3027.85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4396.94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3074.61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7017.9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3951.77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3754.63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4138.58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4988.78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4844.95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4811.22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4460.45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5190.64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6154.9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9357.860000000001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6157.64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11066.35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4826.45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5871.1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4910.25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6885.4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5155.37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5544.45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6039.06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5564.25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4603.14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5912.03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3937.53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5567.28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3420.44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4767.16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4262.32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4414.96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4310.83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3539.85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4171.03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3403.78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3617.01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3510.96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3213.69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3853.93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3014.29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3997.02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3752.83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3447.31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3011.39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3559.62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3468.78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3985.07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2881.64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3529.06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2526.62</v>
      </c>
      <c r="Z107" s="80" t="n"/>
      <c r="AA107" s="78" t="n"/>
      <c r="AB107" s="79" t="n">
        <v>8719.950000000001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3635.93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2829.19</v>
      </c>
      <c r="Z108" s="80" t="n"/>
      <c r="AA108" s="78" t="n"/>
      <c r="AB108" s="79" t="n">
        <v>8954.18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3326.16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2683.61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3325.59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2729.05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3840.63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2925.22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3652.04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3254.55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3479.35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3235.93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3356.61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3842.53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3745.46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3344.84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3573.79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3036.78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3580.1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3524.81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3364.81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3552.16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3413.05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4300.28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3155.3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3674.16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3329.69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3888.27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3288.52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4785.48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3934.36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9008.360000000001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3100.28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3374.24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3084.57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4262.67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4691.68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5429.99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4481.01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6354.05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5303.27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11450.73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5861.69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8760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6084.39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6161.6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5466.36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6048.97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4656.35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7041.88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5045.46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7216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4936.41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5414.71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3655.65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6137.52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4395.47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4272.97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3715.45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3717.22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3887.43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3964.43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4302.82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3793.09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3507.81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3406.76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3522.88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3415.66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3967.25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286.71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