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3957.64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3700.01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3563.27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3603.06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3040.48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3877.87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3231.51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2841.51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3190.57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3060.28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3167.36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2468.2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3030.06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2688.71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3837.68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3479.58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3915.03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3596.94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3834.25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3366.81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3448.66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3060.78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3321.56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3293.27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3876.43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3543.22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3445.2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3387.84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2983.61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3625.85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3098.65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3373.72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3714.76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4136.39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3145.52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4560.28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3471.25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4033.79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3414.19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4182.06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3277.19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8708.66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3766.48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3414.76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3957.67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4767.04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4521.45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5346.03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5397.89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5438.72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6552.67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10775.26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5168.31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9715.99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5464.62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7071.86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4662.25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6864.98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5983.8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6435.55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6091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5540.06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4762.45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5348.75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3437.37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5470.91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3405.35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4216.06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4185.63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3919.49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3913.08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4014.3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3716.35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4189.01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3597.55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3251.53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3601.47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3418.88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3155.95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3247.66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3259.98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3914.63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3044.2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3458.01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2942.11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3820.69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3070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2963.97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2789.3</v>
      </c>
      <c r="Z107" s="80" t="n"/>
      <c r="AA107" s="78" t="n"/>
      <c r="AB107" s="79" t="n">
        <v>10868.48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3771.95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3039.01</v>
      </c>
      <c r="Z108" s="80" t="n"/>
      <c r="AA108" s="78" t="n"/>
      <c r="AB108" s="79" t="n">
        <v>9790.790000000001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3941.97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3529.74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3574.44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3490.31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3456.83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3426.9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3278.32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3612.6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3949.96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3613.04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3534.05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3276.46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3510.22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3428.28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3645.39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3722.89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3122.52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3078.53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3919.8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3591.78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3626.93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3493.49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3641.15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4359.71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3397.03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4873.26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3614.82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4143.57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3492.12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7781.22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3819.3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3297.79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3386.75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4728.67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5304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5693.66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4907.95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5403.63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6674.27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8578.469999999999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6437.68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11337.48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6358.18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7296.17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4679.66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6098.59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4978.12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6281.66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5301.76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6427.93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5765.21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5031.21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3658.19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5828.12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3941.45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4151.53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4347.03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4016.69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4423.98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4372.5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4018.77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4421.9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4299.57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3406.85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4017.53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4167.7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3539.95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339.38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