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3208.17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4037.92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3366.26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2947.81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3078.28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3021.63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3744.99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3381.48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3372.56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3366.99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3461.33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2470.12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3197.17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3129.51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3165.33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2693.37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3837.12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3509.67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3011.16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3333.64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3711.57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2900.01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3519.75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3575.33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3438.75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3431.2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3851.76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3182.3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3738.28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3347.38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3040.95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3555.58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4006.34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3888.62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3629.39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4386.66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3404.75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3671.5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3744.05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4280.39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3583.95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9188.049999999999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3046.21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3304.95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3886.54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3900.44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4180.82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5099.34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5447.3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6217.73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5113.64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11437.5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5610.88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9615.809999999999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5793.44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5818.24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4902.67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6532.98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5892.75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6508.3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5151.95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5725.29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5295.44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5136.28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3753.84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5560.93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4434.23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4283.97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3693.2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4314.23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3488.71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3930.11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3424.25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4406.53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4059.92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4100.44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3462.36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3105.03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3393.59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3161.12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3803.14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3740.89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2977.77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4021.72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3256.63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3060.23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3420.16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3761.3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2936.87</v>
      </c>
      <c r="Z107" s="80" t="n"/>
      <c r="AA107" s="78" t="n"/>
      <c r="AB107" s="79" t="n">
        <v>10355.03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3496.8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2486.41</v>
      </c>
      <c r="Z108" s="80" t="n"/>
      <c r="AA108" s="78" t="n"/>
      <c r="AB108" s="79" t="n">
        <v>9077.809999999999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3115.34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3133.16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3106.52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2824.99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3213.71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3542.19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3530.94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3333.56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3287.36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3083.48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3101.22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3927.42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4012.15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3949.46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3623.25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3160.27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3837.56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3952.75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3322.19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4192.96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3522.81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3302.09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3295.56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3517.84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3015.34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4293.14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3854.34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4978.35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3054.33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9125.040000000001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3718.62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3469.93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3364.94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4253.99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4351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5627.77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4339.52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6201.22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6311.69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9843.309999999999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5702.42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8986.01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5209.26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6926.14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5056.16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6399.62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5329.43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6617.96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5704.85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7197.08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4635.72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4796.76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4520.06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5873.94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3557.35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5258.65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3645.25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4070.88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3407.12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4379.31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4206.81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4218.64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3264.72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3430.96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3944.64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3940.35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3024.65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306.4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2026-01-16T14:34:31Z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