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3905.07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3396.89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3016.78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3008.13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3359.87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3844.46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3805.2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3622.08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3528.7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2717.32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3845.81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2692.18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3489.7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2842.84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3185.53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2997.26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3461.81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2782.28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3549.02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3347.24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3203.62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3154.65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3910.67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3797.51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3691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3638.67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4002.06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3493.12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3857.21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3347.12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3152.34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4134.35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3263.34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3650.31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3243.09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4203.95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3425.89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3846.09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3079.81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5101.81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3014.27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7647.25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3055.94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3637.27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3305.41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4865.35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5253.29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5275.59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5687.96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6399.33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5873.09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9539.6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5339.11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10940.54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6208.14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6874.71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5248.61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5760.83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5220.62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5847.68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5393.46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7458.3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5194.39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4635.81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4469.15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5439.29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4450.28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4757.24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3538.95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4734.81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4277.87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3916.02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3256.46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4398.64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3225.63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3788.8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3851.64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3250.81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3541.05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3641.33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3403.85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3268.7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2922.27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3279.82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3708.82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3628.82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2868.03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3199.86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3254.76</v>
      </c>
      <c r="Z107" s="80" t="n"/>
      <c r="AA107" s="78" t="n"/>
      <c r="AB107" s="79" t="n">
        <v>8919.459999999999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3315.56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2501.14</v>
      </c>
      <c r="Z108" s="80" t="n"/>
      <c r="AA108" s="78" t="n"/>
      <c r="AB108" s="79" t="n">
        <v>9771.4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3966.56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2744.78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3779.66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2803.58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3086.92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2871.28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3485.04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3546.44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3980.18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3255.35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3396.35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3592.49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3862.48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3371.63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3984.49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3859.53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3718.1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3619.78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3576.06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3664.79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3735.94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3990.02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3726.55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4542.59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3492.1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4426.05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3880.19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5057.22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3313.6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9009.73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3145.77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3344.64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3959.04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4212.92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5455.21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4273.24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4549.48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5480.34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5118.42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10939.38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5538.76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9892.889999999999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5824.01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6463.96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5268.04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6107.48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5846.06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7425.44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5622.42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5895.22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4648.69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5658.81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4372.6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5847.37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4389.89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4652.61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3407.17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3802.26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3805.12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4183.73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4281.95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3571.21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3250.09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3857.51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4009.42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4099.14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3267.3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292.31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