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3780.05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3435.46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4013.05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2939.08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3187.36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3594.43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3952.36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2887.89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3423.95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2571.97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2986.23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2515.63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3607.25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2901.51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3755.6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3307.37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3108.27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3448.59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3891.21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3926.69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3180.16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2967.23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3080.34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3089.21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3472.5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3709.96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3384.07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3846.89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3397.52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3590.53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3410.83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3374.72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3764.01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3525.34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3679.16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3854.23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3138.82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3679.78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3113.54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4612.89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3811.39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7237.72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3386.25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3257.35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3564.2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4685.34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4872.48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5350.36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4356.34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5619.97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5178.28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9537.9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4949.17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10294.77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6121.28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6450.06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4716.94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7137.48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5139.27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5526.12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5244.07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7099.09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5896.66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5859.32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3935.6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5714.9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4405.15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4053.49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4145.86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4553.37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3745.64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4351.36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3641.29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4423.04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4078.91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3372.24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3200.37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3452.02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3660.19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3898.08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3277.82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3470.65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3343.8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3774.25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3873.23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3094.09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3022.27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3420.97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2696.36</v>
      </c>
      <c r="Z107" s="80" t="n"/>
      <c r="AA107" s="78" t="n"/>
      <c r="AB107" s="79" t="n">
        <v>9587.75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3071.77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2801.42</v>
      </c>
      <c r="Z108" s="80" t="n"/>
      <c r="AA108" s="78" t="n"/>
      <c r="AB108" s="79" t="n">
        <v>10107.41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3282.02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3085.86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3814.5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3448.36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3441.9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3118.15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3042.01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2981.65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3998.7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3359.91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3879.76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3355.8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3544.23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3702.92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3169.62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3749.88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3932.82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3920.04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3079.46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3473.43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3301.78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3610.23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3509.65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3766.63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3320.05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4368.32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3432.24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4195.29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3892.24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7282.54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3518.05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3125.81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3180.88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3799.62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4357.53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4593.49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4724.81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6275.88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5242.34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9714.110000000001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5045.57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10976.2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5048.39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7296.79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5222.41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7191.78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6007.26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5844.78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6040.05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7314.2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4695.78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5318.57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4543.42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5906.91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3693.61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4956.18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3549.64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4529.37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4251.95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4197.23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4251.22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4383.95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4120.33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3266.64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3884.4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3721.89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3537.62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300.92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