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3795.38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3136.65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3904.88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3167.29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3679.02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3525.45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3357.14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3319.65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3097.44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2873.26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3510.65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2561.42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3725.63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3434.65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3166.7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2767.54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3649.6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3569.45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3383.58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3886.16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3815.34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2967.01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3767.23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3415.44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3525.27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3911.16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3899.8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2978.1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3112.14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3289.37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3227.69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3794.52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3205.85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4118.32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3387.41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3710.66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3200.16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3918.42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3123.79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4789.03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3854.91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8043.5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3414.87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3345.65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3582.75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4109.51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5321.66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4489.5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4701.63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6559.3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6507.3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9836.309999999999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5677.84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10681.52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4975.56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5980.7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5777.61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6700.7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5057.71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6144.92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4635.45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5988.81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5543.99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5009.83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4390.03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5252.31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4050.26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4214.43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3771.68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4145.84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3570.24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3688.39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3497.78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4203.87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3977.11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3213.07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3821.84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3886.78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3767.27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3113.91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3951.68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3388.22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3572.39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3705.97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3538.27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3258.35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2921.79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3044.57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2914.77</v>
      </c>
      <c r="Z107" s="80" t="n"/>
      <c r="AA107" s="78" t="n"/>
      <c r="AB107" s="79" t="n">
        <v>9443.889999999999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3126.72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3204.69</v>
      </c>
      <c r="Z108" s="80" t="n"/>
      <c r="AA108" s="78" t="n"/>
      <c r="AB108" s="79" t="n">
        <v>8547.43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3614.07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2728.24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3655.55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3338.34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3460.95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3121.84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3818.69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3899.72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3595.55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3655.98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3340.82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3460.29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3886.23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3838.69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3446.35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3270.34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3481.04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3107.19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3197.43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3589.96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3168.64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3336.5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3350.05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4296.99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3407.16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3931.93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3300.28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4458.25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3688.62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7188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3750.27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3790.59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3299.43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3842.09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4558.09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4637.93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4983.36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5738.07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4981.78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9861.52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5618.37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10657.75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5212.24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6536.84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5091.39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5971.38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4763.08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5703.59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5519.1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6549.52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4750.49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5202.8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4440.75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5775.1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3429.79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4167.77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4452.85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4787.1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4217.3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3832.29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4220.2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4256.35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4005.75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3269.98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3855.07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3892.35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3076.88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307.68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