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3700.45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3828.41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3032.35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3345.38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3498.25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3636.22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3703.57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2909.52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3765.78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2778.19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3657.1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2721.13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3287.21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3402.05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3866.64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3331.82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3583.09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3424.81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3089.32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3691.44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3646.48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3082.07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4008.09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3438.4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3458.74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3750.58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3419.99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3784.06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3298.59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3432.25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3595.76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3650.16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3727.68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4354.55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3790.18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3482.74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3814.51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3884.48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3013.58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4624.75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3233.32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8317.33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3973.95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3561.35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3129.68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4714.5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4152.01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4721.01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4721.92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5886.6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5626.01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10651.99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6017.09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11074.56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5374.68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6821.64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4782.66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6224.86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5495.73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7330.3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4538.73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7185.64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5883.02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5888.16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4478.83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5989.17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3479.59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5193.48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3838.1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3749.77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4091.97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3943.91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3854.28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3364.41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3628.71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4057.08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3336.68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3987.73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3967.93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3073.45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3132.83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3966.19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2941.88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3601.42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3372.84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3420.41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3265.45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3184.13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2848.01</v>
      </c>
      <c r="Z107" s="80" t="n"/>
      <c r="AA107" s="78" t="n"/>
      <c r="AB107" s="79" t="n">
        <v>9789.200000000001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3559.97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2812.87</v>
      </c>
      <c r="Z108" s="80" t="n"/>
      <c r="AA108" s="78" t="n"/>
      <c r="AB108" s="79" t="n">
        <v>10565.24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3320.31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2838.79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3877.63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2885.55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3095.69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2840.65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3981.61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2953.15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3309.78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2940.41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3034.39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3742.57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3755.81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3058.24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3453.97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3000.6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3160.53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3111.02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3251.66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3545.24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3879.48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4350.55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3111.75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3980.29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3128.66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4158.87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3354.87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4852.34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3778.08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8108.08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3578.21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3342.43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3705.63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4348.52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5094.97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4850.9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4302.76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6822.41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5002.59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9632.18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6265.56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8507.24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5265.05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5721.77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4788.16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5645.64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5920.56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6240.08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5721.33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7452.37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4861.78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5736.98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4180.79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5746.39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4091.72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4982.52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4562.5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4540.19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3700.86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3949.4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3370.95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4243.74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3642.37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3492.03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3179.07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3093.18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3134.69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298.04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2026-01-16T14:33:47Z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