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3929.39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3633.76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3841.46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3625.96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3457.29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3331.25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3637.99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2770.03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3167.35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3174.31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3674.38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3189.78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3660.31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3546.57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3289.3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3042.16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3559.87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3453.56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3311.09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3502.53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3157.74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3000.58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3422.81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3703.08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3041.17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3042.01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3455.46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3036.54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3265.81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3077.87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2969.77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3479.03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3759.26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3747.93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3747.38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4234.87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3327.4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3630.54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3168.4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4829.89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3074.14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7319.08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3082.78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3035.83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3665.64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4246.98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4236.07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4997.4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5217.26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5775.47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5324.41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10002.43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5203.25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10483.24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6121.94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7287.98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5704.25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6876.77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4618.92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5968.51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6072.91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6168.62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5456.11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5795.03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3897.53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5545.23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3790.98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5071.7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4268.45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4882.81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3556.41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4225.51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3974.94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4348.1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4119.24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3718.8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3876.69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3417.19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3695.45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3902.51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3379.26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3869.88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2884.64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3069.99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3636.5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3342.44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3054.38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3177.89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2861.38</v>
      </c>
      <c r="Z107" s="80" t="n"/>
      <c r="AA107" s="78" t="n"/>
      <c r="AB107" s="79" t="n">
        <v>11388.2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3097.42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2493.4</v>
      </c>
      <c r="Z108" s="80" t="n"/>
      <c r="AA108" s="78" t="n"/>
      <c r="AB108" s="79" t="n">
        <v>10246.9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3010.93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3499.62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3539.67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3232.56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3864.8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3353.27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3982.57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3396.12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3849.1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3690.83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3890.25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3774.89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3345.3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3906.07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3747.67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3725.51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3920.49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3062.47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3150.39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3901.44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4024.25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4280.32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3788.81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3748.09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3905.83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4534.54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3873.9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4351.65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3326.83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8793.43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3919.91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3873.65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3865.58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3708.25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5479.87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5054.69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4697.29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5836.36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5759.39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9587.540000000001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5717.16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8656.809999999999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5340.16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7231.45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6003.09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5574.4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5923.28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7329.33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4879.81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6101.54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4520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5386.56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4395.98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5377.77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4114.34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4307.01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3766.46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4377.98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3517.71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3938.3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4081.21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3572.26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4131.34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3472.33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3854.99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3418.76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3104.52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348.92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