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3889.71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3104.47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3959.71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3846.99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3176.02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3739.12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3077.72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3155.01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3788.85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3220.71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3597.66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2400.61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3234.97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3238.27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3238.55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3107.02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3836.73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3064.72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3530.13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3282.53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3812.09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2952.17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3380.63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3108.98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3680.24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3546.47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3290.78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3487.58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3327.94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3123.86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3561.17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4230.63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3543.41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3809.27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3036.57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4455.62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3204.71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3834.71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3410.38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5035.47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4010.07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7771.73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3548.76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3508.14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3187.3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4430.04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5168.36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5422.42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4772.38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6798.93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5368.11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11494.47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5685.88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9343.65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5987.38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5800.76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4960.42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5634.04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6043.66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7295.64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6043.52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6458.63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5350.06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4472.74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4017.76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5488.97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3800.76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4372.56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4200.17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4690.9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3513.77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4350.64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4195.01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4385.37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3241.9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3907.08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3604.24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4095.16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3773.08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3875.5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3769.96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3583.27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3751.38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3596.67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3484.62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3677.6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2825.78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3806.06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2937</v>
      </c>
      <c r="Z107" s="80" t="n"/>
      <c r="AA107" s="78" t="n"/>
      <c r="AB107" s="79" t="n">
        <v>9263.83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3982.52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3191.13</v>
      </c>
      <c r="Z108" s="80" t="n"/>
      <c r="AA108" s="78" t="n"/>
      <c r="AB108" s="79" t="n">
        <v>10338.32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3992.96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2748.81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3172.21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2938.86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3515.89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3165.15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3534.07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3355.89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3771.57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3023.24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3624.9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2984.05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3870.2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3419.04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3647.91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3746.73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3381.24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3459.12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3851.23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3970.43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3152.94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3268.07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2997.25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3581.11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3460.85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3869.22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3672.63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4114.66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3866.43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7564.14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2984.89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3496.98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3181.81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4548.51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5044.87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4854.45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5151.9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6451.79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6550.77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9281.639999999999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5383.14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8689.52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5736.89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6930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5014.3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6854.67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4595.4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6500.69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4825.48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5566.95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5409.27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5195.69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4574.72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5308.93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3900.18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4782.41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4373.4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4417.82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4047.85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3967.53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3908.14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3771.91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3464.69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3718.76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3707.4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3165.05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3239.97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369.04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2026-01-16T14:35:22Z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