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3518.09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3692.57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3680.68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3119.47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3721.48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2956.78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3601.4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3015.27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3083.18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2884.1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3193.74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2506.57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3560.51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2962.76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3900.07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3351.48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3720.75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3214.23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3148.16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3148.18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2999.58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2965.76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3613.64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3786.73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3413.72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3513.68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3602.08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3387.18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3179.24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3251.34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4100.85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3806.76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3831.59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3427.02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3577.59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3484.44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4662.77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3226.41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5103.56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3823.68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7198.54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3088.46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3848.36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3372.78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4240.36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4620.5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4685.85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4979.27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5943.35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5069.72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9857.26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5136.08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10063.65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5567.89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5542.43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5658.36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6580.53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5360.07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5714.66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5182.8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6208.46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4774.42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4776.06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4404.81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5926.52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3648.97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5302.23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4363.6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4506.83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3743.05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3589.33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3904.35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4118.99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3882.6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4091.38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3301.71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3506.62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3715.31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3516.86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3725.02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3513.67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3220.85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3136.28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3068.45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3701.22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2800.23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2967.32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2636.1</v>
      </c>
      <c r="Z107" s="80" t="n"/>
      <c r="AA107" s="78" t="n"/>
      <c r="AB107" s="79" t="n">
        <v>9741.92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3557.92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2516.94</v>
      </c>
      <c r="Z108" s="80" t="n"/>
      <c r="AA108" s="78" t="n"/>
      <c r="AB108" s="79" t="n">
        <v>10266.36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3720.64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3104.38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3589.23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3369.5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3972.29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2761.2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3631.48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3296.49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3887.65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3126.35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3625.13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3883.85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3595.78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3366.61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3981.75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3049.43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3155.37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3126.47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3932.47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4173.76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3723.37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3521.01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3373.28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3577.54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3403.31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4231.85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3816.42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4225.25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3276.33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7769.23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3983.51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3406.68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3518.2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4397.15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5172.24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5262.48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5252.42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6455.72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5434.92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11291.84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6653.25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9105.18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5665.36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5965.95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4748.55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6384.71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5607.48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7290.16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6018.03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5729.77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5650.56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5322.35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4588.67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5050.68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3450.53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5070.06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3755.25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4419.7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3582.88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4421.5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3275.53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4002.79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3324.95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3689.52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3794.33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3225.21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3788.61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