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3168.86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3120.4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3046.97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2968.8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3090.74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3780.43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3809.2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3628.56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3030.22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2866.9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3667.84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2529.18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3978.84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3530.28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3602.9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3374.62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3420.38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3110.91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3252.33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3927.26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3871.71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3592.03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3858.46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3095.1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3345.95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3322.47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3502.8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3172.83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3876.85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4002.51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3584.61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3747.61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3764.1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3986.99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3962.35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3555.77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3692.63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3959.97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3068.33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4321.75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3119.02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8901.27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3285.53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3197.03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3409.96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4265.78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4443.42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4258.12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5130.44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5907.38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4991.39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9183.52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6052.08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8809.75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5581.28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6931.54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5666.08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7286.35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5063.41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5699.34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5855.16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5938.98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5856.65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4391.05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4592.08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6171.42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4199.09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5309.38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3402.02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4495.42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3904.9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4299.62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4338.84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3815.54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3595.92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3848.05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3467.98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3266.82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3696.26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2989.92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3585.61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3218.53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3711.1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3309.03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3738.79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3499.57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3511.51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3750.2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2980.01</v>
      </c>
      <c r="Z107" s="80" t="n"/>
      <c r="AA107" s="78" t="n"/>
      <c r="AB107" s="79" t="n">
        <v>8580.33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3692.07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2502.04</v>
      </c>
      <c r="Z108" s="80" t="n"/>
      <c r="AA108" s="78" t="n"/>
      <c r="AB108" s="79" t="n">
        <v>9135.74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3136.52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3213.16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3102.01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3356.32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3125.95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2975.25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3624.03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3436.43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3235.41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3741.71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3910.98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2958.63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3099.14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3769.49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3041.66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3561.07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3587.37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3294.46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3885.93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3403.35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3992.39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3853.85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3640.16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4475.27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3510.99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4828.85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3415.76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4772.37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3842.9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7441.55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3956.74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3152.14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3870.9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4027.05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4571.82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5096.6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4964.47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6145.56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6702.29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10806.37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6016.23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8769.93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6371.79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7153.87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4640.82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6625.04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4970.3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6621.52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5626.1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6485.45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4862.46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4506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3793.88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4701.49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3936.21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4304.95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3912.67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4687.04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3829.45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3907.9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3774.84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4351.19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3811.81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3459.08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3219.5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3629.92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3936.28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346.22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