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3108.4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3878.87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3106.93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3094.38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3617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3188.93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3403.72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3420.37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3344.98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3064.44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3352.11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2912.27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3696.96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2979.6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3201.44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2935.97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3453.79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2739.43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3075.47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3317.37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3461.02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3124.57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3185.69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3023.92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3368.15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3224.63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3510.11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3770.12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3935.69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3798.9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3314.48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3551.35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3041.79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4140.84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3426.52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4059.07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3356.75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4857.57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3725.81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3837.32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3749.39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8708.26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3577.4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3948.56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3960.11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4978.06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4718.17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4261.91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4770.95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5334.55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5872.73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10875.61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6239.31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10650.01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5923.88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7052.04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4753.9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6228.11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5528.84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5790.33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5921.72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6324.57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4950.44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5790.55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4226.64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5246.25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3980.64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4919.74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4136.55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3746.93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4429.39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4515.54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3938.08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4189.79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3407.65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3719.92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3066.51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3289.21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3827.11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3633.29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3869.75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3590.78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3384.04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3136.94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3559.79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3138.31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3039.1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3319.95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3069.67</v>
      </c>
      <c r="Z107" s="80" t="n"/>
      <c r="AA107" s="78" t="n"/>
      <c r="AB107" s="79" t="n">
        <v>8797.68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3284.33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2964.72</v>
      </c>
      <c r="Z108" s="80" t="n"/>
      <c r="AA108" s="78" t="n"/>
      <c r="AB108" s="79" t="n">
        <v>10452.42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3103.72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3022.42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3609.5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3012.15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3005.64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2910.71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3112.16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3246.9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3161.83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3057.92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3274.59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3002.26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3792.06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3576.63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3730.22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3167.5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3094.7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3019.3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3931.06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3705.6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3428.08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4233.22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3428.95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4317.66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3892.89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4339.79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3596.6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3876.26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3387.64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8104.3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3792.36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3982.65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3339.06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4356.39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5301.36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4784.57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4630.25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6602.82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4963.16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8995.82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6276.46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10493.93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5184.86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5745.15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4618.44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7068.99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4581.65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5987.52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5980.31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5594.61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4960.8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4389.21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3613.75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5327.14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3539.85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4076.13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3947.71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4200.85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3837.6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3928.6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4163.63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3888.11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4040.74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3547.37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3773.66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4050.19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3381.12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316.88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