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3747.27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3795.68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3829.12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3662.44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3029.48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3851.99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3240.11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3262.03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3912.01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3155.92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3312.58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3166.33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3006.23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3076.95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3083.12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3512.31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3064.19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3299.69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3208.07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3363.46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3288.18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2910.54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3433.63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3816.65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3001.52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3385.28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3730.91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3906.37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3824.27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3781.31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3816.61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4094.94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3056.3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4308.85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3637.53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3486.05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3338.34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4498.12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3586.91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5002.82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3901.92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8916.719999999999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3946.09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3290.21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4124.34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4906.9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4453.76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4805.17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5187.46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6491.06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6671.42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10734.86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5205.37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9659.85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5932.64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6218.26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5967.11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7435.16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5962.53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5579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5867.78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6348.12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5041.14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5541.17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3718.8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5342.63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4484.61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4559.62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3488.8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4106.07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3431.11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4597.98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3671.07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4314.16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3895.38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3554.4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4011.46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3755.22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3976.27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3460.6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3640.05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3651.11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3560.44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3873.7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3048.39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3079.34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3305.68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3212.38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3077.96</v>
      </c>
      <c r="Z107" s="80" t="n"/>
      <c r="AA107" s="78" t="n"/>
      <c r="AB107" s="79" t="n">
        <v>11200.99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3039.07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2543.27</v>
      </c>
      <c r="Z108" s="80" t="n"/>
      <c r="AA108" s="78" t="n"/>
      <c r="AB108" s="79" t="n">
        <v>10217.32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3016.92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3415.57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3135.26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2693.99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3346.69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3135.57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3553.2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3512.05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3707.25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3711.51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3441.65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3582.49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3203.11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3274.71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3781.38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3192.75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3487.35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3528.14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3595.31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3218.51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4008.16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3368.88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3614.55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4202.96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3073.94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4004.07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3833.88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4616.63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3598.73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8813.049999999999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3257.45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3759.55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3761.05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4322.53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5427.68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4644.67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5603.08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5410.99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5029.5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9473.92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5913.94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9618.209999999999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5517.45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6866.94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4544.28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6578.36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4815.48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7127.52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5003.23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6020.3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5996.65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4394.26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3737.5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5946.18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3682.85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4405.98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4177.46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3824.72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4249.06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3722.4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4040.06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4123.06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4170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4088.74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3488.14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3402.97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3802.61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347.49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2026-01-16T14:35:23Z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