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3719.67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3964.78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3254.46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3035.84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3344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3099.32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2996.64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3060.08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3375.2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2903.02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3901.95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2977.2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3950.19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2952.94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3583.94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3196.92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3475.46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2877.29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3233.98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3405.62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3910.15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3488.58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3082.89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2991.94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3956.26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3764.28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3967.02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3001.38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3346.88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3244.94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3661.08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4162.63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3404.03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3540.89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3494.51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4035.2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3024.41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3972.43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3447.14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4224.89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3414.44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7123.66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3888.84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3643.13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3609.64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4267.15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5452.93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5700.12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5314.75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5233.06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5813.47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10528.72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5700.65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9321.02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4986.37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7188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4736.2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6784.09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4838.37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6163.39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5622.44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6933.19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4595.29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5781.86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4547.99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6140.43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4313.52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4036.87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3475.44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4437.59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3754.95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3452.55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4071.42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3874.96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3321.9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3875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3606.05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3850.92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3543.2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3562.51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3943.95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3969.54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3129.97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3587.88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3305.66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3942.13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3342.45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3299.91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3140.47</v>
      </c>
      <c r="Z107" s="80" t="n"/>
      <c r="AA107" s="78" t="n"/>
      <c r="AB107" s="79" t="n">
        <v>8710.450000000001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3245.38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2604.6</v>
      </c>
      <c r="Z108" s="80" t="n"/>
      <c r="AA108" s="78" t="n"/>
      <c r="AB108" s="79" t="n">
        <v>10752.98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3166.3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3135.48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3559.29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3154.11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3327.17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2768.72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3011.69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2968.21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3872.51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2975.99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3658.66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3401.93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3912.28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3353.42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4007.33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3527.49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3857.79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3710.78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3752.95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3736.34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4003.15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4100.55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3091.62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4592.91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3016.71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4101.04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3917.83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4867.6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3971.69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8131.4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3133.76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3542.5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3354.8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4248.37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4964.32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5178.53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5269.59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6531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10306.63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6436.66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10267.93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6317.19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6057.28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4881.05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6695.29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5217.66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5741.98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5164.94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5908.8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5259.25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5105.1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3553.21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5522.41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3487.13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5135.54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4575.04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4275.98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4105.87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4026.72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4062.9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3778.17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4245.19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3762.16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3513.76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3166.95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3528.13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336.56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2026-01-16T14:36:10Z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