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3066.8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3550.31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3568.73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3642.6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3861.62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3812.12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3692.7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3372.86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3871.87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2655.83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3102.89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2508.17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3823.95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2692.7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3909.33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2656.6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3320.89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3101.26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3235.85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3699.35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3442.91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3235.91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3367.64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3396.88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3856.98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3662.93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3827.04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3217.45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3646.65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3658.67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3802.04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4275.6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3294.03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4275.05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3910.35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4209.88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3890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4752.48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3692.23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4288.59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3203.54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9138.27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3768.42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3849.42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3393.09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4879.04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4153.15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4331.42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4945.95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6611.78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5040.68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10195.31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6164.06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9290.52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4910.76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7089.5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5499.53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6185.85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5082.81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6714.77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5673.36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7137.84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5367.39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4393.7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3968.05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5922.45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4231.58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5184.8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4298.79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4280.07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3697.91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4540.79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3511.76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3702.71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3513.16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3794.09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3453.04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3884.24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3875.78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3826.76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3082.58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3681.74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3164.37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3327.52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3520.52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3682.31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2814.63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3670.46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2747.21</v>
      </c>
      <c r="Z107" s="80" t="n"/>
      <c r="AA107" s="78" t="n"/>
      <c r="AB107" s="79" t="n">
        <v>9559.83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3101.39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2503.24</v>
      </c>
      <c r="Z108" s="80" t="n"/>
      <c r="AA108" s="78" t="n"/>
      <c r="AB108" s="79" t="n">
        <v>9639.1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3174.66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2906.66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3979.13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3486.2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3470.15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3055.39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3561.91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3414.27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3247.31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3681.88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3030.56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3591.07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3617.75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3395.4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3402.23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3127.31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3185.47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3496.03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3429.14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3454.05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3476.64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3955.04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3524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3486.96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3821.37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3956.45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3205.24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4586.15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3177.37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7725.4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3230.03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3626.54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3748.93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3863.66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4357.45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4712.45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5123.25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6114.64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5104.49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10324.39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5437.78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9837.23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5677.78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5742.9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4901.86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5585.47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5078.15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6063.51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5283.45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6994.24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4659.07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5336.93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4153.06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6034.53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3517.66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4801.73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4068.58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3632.25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3525.22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4109.18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4289.84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3955.61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3344.54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3676.25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3708.95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4014.5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3518.36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367.98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2026-01-16T14:32:14Z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