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3562.8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3477.12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3633.44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3582.56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3124.12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3850.96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3765.06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2941.95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3881.41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3275.58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3420.01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2607.34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3038.51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3229.3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3497.41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2767.77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3784.63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3311.13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3887.73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3533.59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3505.39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3666.55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3319.68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3310.51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3687.41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3561.76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3474.3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3705.6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3106.46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3588.54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3300.56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3646.9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3241.07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3738.48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3041.46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4377.23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3012.51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3981.13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3442.1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4162.28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3845.9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7714.82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3343.72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3157.76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4095.68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3777.65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5225.08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5405.19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5558.91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6525.56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5584.52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9884.690000000001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5484.34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11130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4892.3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6287.89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5689.12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5615.11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4890.55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5560.77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4783.1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5737.76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5448.54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5573.13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4527.95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4857.31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4170.37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5170.86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4115.26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4185.52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3603.01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4586.94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4078.07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3772.14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4272.06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3598.41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3078.12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3606.15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3880.15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3318.65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3327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3447.68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3295.96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3658.5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3200.91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3731.46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3502.31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3687.87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2937.12</v>
      </c>
      <c r="Z107" s="80" t="n"/>
      <c r="AA107" s="78" t="n"/>
      <c r="AB107" s="79" t="n">
        <v>9081.950000000001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3947.79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2634.12</v>
      </c>
      <c r="Z108" s="80" t="n"/>
      <c r="AA108" s="78" t="n"/>
      <c r="AB108" s="79" t="n">
        <v>8501.879999999999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3017.23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2666.33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3384.81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2874.19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3956.09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2971.09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3278.91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3173.38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3861.81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3288.21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3154.2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3375.17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3764.87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3738.75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3855.69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3741.27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3725.27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3743.04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3643.86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3703.28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3234.87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3236.04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3863.94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3592.68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3139.2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3628.35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3175.96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3988.8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3830.92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7559.05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3570.91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3322.66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4007.75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4951.9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5571.08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4544.91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4295.1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5717.23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6598.81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8947.23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4984.07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10766.65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5551.45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5873.71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6066.17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5647.35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5614.72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6462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4760.32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5933.98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5536.46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5128.71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3503.32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5919.58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3855.88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4859.44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4171.39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3837.88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4346.83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3776.61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3249.16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3442.7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3773.77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3214.52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3727.83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3999.51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3171.56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307.77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2026-01-16T14:33:49Z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