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3908.27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3046.63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3969.03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3037.98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3102.45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3847.12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3602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3560.12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3167.05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2594.92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3883.09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2785.15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3683.71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3268.49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3642.19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2866.21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3539.83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2798.63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3031.59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3237.9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3859.44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3778.48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3898.81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3172.07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3695.77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3055.91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3863.85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3459.39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3095.95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3528.72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3066.61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3257.04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3458.54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3829.78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3054.93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3722.17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3642.19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4787.82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3389.68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5129.9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3003.95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7899.58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3990.31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3809.12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3812.39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4862.11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5153.41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5564.07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5640.74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5860.68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6027.5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10185.34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4957.2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11125.81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5870.89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7389.89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5564.52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7260.43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5726.76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6312.29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5720.95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7226.55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5061.29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5307.73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4324.85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5510.84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4294.16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4870.16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4342.11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4558.51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3653.14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3875.57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3647.93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4036.31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3866.61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3732.23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3972.07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3917.16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3290.22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3882.84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4003.55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3678.28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3488.6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3801.89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3733.02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2997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2947.2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3713.88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3207.85</v>
      </c>
      <c r="Z107" s="80" t="n"/>
      <c r="AA107" s="78" t="n"/>
      <c r="AB107" s="79" t="n">
        <v>8604.870000000001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3594.31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3212.47</v>
      </c>
      <c r="Z108" s="80" t="n"/>
      <c r="AA108" s="78" t="n"/>
      <c r="AB108" s="79" t="n">
        <v>9902.93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3469.97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3480.86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3540.65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2645.89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3921.32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3203.29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3060.99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3460.86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3265.2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3696.57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3882.16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3003.58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3015.9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3025.28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3093.23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3009.92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3705.78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3076.8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4010.06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3568.66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3911.49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4310.51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3705.29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4287.1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3158.74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4500.83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3025.92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4888.01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3643.6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8740.85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3753.06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3037.7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3359.17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4952.88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4662.26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4505.63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5730.2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6035.07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5728.51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10683.29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6546.11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9898.030000000001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6050.46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5733.11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5777.63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6115.52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5457.07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5899.74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5095.08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5922.7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5810.9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5791.13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4434.32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6084.71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4283.54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4037.45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4330.5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4353.22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3355.29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4402.76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4057.93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3810.93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3354.59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4140.93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3230.01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3284.19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3878.93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363.65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