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3851.1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4048.14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3391.25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3866.41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3907.46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3423.67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3575.4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3090.63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3366.12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2936.24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3995.79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3128.19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3370.71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2769.11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3322.48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3301.24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3585.28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3238.99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3757.12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3729.95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3682.72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2943.85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3256.51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3636.43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4003.21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3367.96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3035.1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3845.14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3539.72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3674.52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3708.08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3783.64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3378.92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3696.28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3032.01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4136.61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2976.41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4306.91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3550.57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4070.65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3732.87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8572.23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3961.88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3874.7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3641.05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4380.04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5344.19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5356.69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4587.16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5786.77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6199.48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8850.77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6427.59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11334.98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5366.62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7314.19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5734.08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5943.93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5446.18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7180.61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5262.32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6972.88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5981.2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5740.9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4002.31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5441.69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4100.04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4351.38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3925.63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4597.29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3931.36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4054.61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3905.23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4363.84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3379.34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4264.57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3707.49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3906.24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3190.73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3005.74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3786.85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3900.92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2981.79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3921.62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3740.93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3494.89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3335.18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3306.71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3117.99</v>
      </c>
      <c r="Z107" s="80" t="n"/>
      <c r="AA107" s="78" t="n"/>
      <c r="AB107" s="79" t="n">
        <v>8574.120000000001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3916.03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3141.92</v>
      </c>
      <c r="Z108" s="80" t="n"/>
      <c r="AA108" s="78" t="n"/>
      <c r="AB108" s="79" t="n">
        <v>9302.68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3880.65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2899.36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3530.5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3107.92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3749.19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3490.57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3478.73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3414.64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3493.43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2994.48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3819.61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2995.47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3385.02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3281.33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3614.64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3593.02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3774.38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3916.15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3374.55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3223.3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3833.99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3430.05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3009.86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3579.1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3090.37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3810.22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3691.37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4142.21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3662.21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8509.24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3849.84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3272.3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3945.51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3835.8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4984.65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4877.02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5545.24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6751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5992.17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8799.32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5120.61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9403.27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5485.02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6645.6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5689.59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6907.01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4930.9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6601.08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5879.22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7179.55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5905.49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5157.94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4049.17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5960.75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4409.74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5079.64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3847.5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4764.45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3974.31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4436.8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3956.55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4116.04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3523.91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4266.77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3956.58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3174.16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3499.57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337.43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