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3018.34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3848.13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3031.58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3415.51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3663.22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3545.82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3528.74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3166.01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3912.65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3403.4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3329.47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2454.44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3662.32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2810.01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3274.67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3157.18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3540.68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3247.16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3550.7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3275.42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3055.37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3094.59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3077.15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3911.62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3624.15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2989.77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3107.72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3503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3266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3820.31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3867.06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3566.57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2993.82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4177.57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3308.12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3553.93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3437.67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3829.85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3383.98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3906.48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2978.67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7462.06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3603.39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4021.05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3771.98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4672.48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5545.66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5240.51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4453.76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6394.93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5271.78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8513.58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5261.16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8957.219999999999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5420.54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6704.82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5898.85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7103.52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6002.98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7292.24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4844.08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5693.39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5897.49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4595.57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3468.33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4604.24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3908.45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5004.99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4047.16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4598.49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4391.35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4240.43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3251.56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3841.19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3243.24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3992.87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3064.43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3948.8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3657.06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3868.36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3120.37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3475.35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3008.45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3164.63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2881.48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3090.68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3114.48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2992.22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2949.5</v>
      </c>
      <c r="Z107" s="80" t="n"/>
      <c r="AA107" s="78" t="n"/>
      <c r="AB107" s="79" t="n">
        <v>9096.01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3045.1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3238.07</v>
      </c>
      <c r="Z108" s="80" t="n"/>
      <c r="AA108" s="78" t="n"/>
      <c r="AB108" s="79" t="n">
        <v>9850.43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3122.63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3182.52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3880.4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3118.84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3585.06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3055.92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3652.34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3137.54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3412.67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2893.89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3032.51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3836.51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3579.82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3630.3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3265.57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3501.32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3700.32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3548.66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3526.94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3475.52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3237.6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4246.43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3279.39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4066.04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3265.35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4389.9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3346.91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4624.16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3237.22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7098.67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3961.37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3234.88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4052.87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4786.67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4445.56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5383.43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5333.77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5592.67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6262.15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9805.809999999999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6080.54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9830.51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5383.46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5550.05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5388.42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6332.87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4931.95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7261.51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5357.63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6301.65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5714.02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5686.45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4093.11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5810.56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3797.54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4946.56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3428.11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4778.67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4061.76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3984.59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3825.9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4292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3868.15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3395.37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3652.61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4081.44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3931.26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363.95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