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3440.78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3550.52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3428.54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3570.63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3172.07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3340.48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3571.46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3470.85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3627.08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3044.16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3175.14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3077.81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3668.1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3509.87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3566.93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2629.08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3330.5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3568.82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3296.73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3743.8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3845.96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2989.15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3937.91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3093.72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3343.31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3928.28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3223.36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3658.49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3999.89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3510.41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3783.33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3952.67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3840.17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3316.64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3697.93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4133.44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3588.77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4258.49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3455.42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4051.69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3570.89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9157.51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3389.29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3557.62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3943.9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3932.23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5078.36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4546.89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4823.3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6458.14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6330.86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10802.75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6544.58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8894.24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5412.38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7353.75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4990.59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6121.34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5928.35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6033.16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6017.98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7105.82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4826.76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5523.53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3981.25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6047.85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3599.3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4682.9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3572.37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4124.52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3347.84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3852.01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3989.64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3405.66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3319.94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3753.52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3354.24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3992.43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3097.33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3632.73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3049.9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4013.72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3045.03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3611.7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3650.1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3731.4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3404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3983.06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3345.45</v>
      </c>
      <c r="Z107" s="80" t="n"/>
      <c r="AA107" s="78" t="n"/>
      <c r="AB107" s="79" t="n">
        <v>9226.709999999999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3514.56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2895.01</v>
      </c>
      <c r="Z108" s="80" t="n"/>
      <c r="AA108" s="78" t="n"/>
      <c r="AB108" s="79" t="n">
        <v>10282.19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3182.53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2923.86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3354.86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2955.97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3623.28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2724.29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3274.59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3754.49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3917.97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2968.4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3122.62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3459.29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3500.16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3292.23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3162.03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3416.05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3400.93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3890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3453.26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4086.07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3818.14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3230.38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3019.87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4291.89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3935.79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4319.91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3350.68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4277.67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3239.84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8785.82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3050.79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2984.16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3514.7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4778.94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4260.15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5749.77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5260.8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6386.69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6347.68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9618.040000000001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5288.82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10713.92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4805.41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6858.98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5840.35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7066.54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5605.37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6638.19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5856.57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7335.71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5536.79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5110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3440.6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5374.42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3745.34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4633.31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3549.12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3697.41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4265.94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4329.71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4120.52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4507.58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3352.77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3883.3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3388.08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3539.97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3541.45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326.06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2026-01-16T14:33:05Z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