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3401.91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3518.85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3539.29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3694.47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3992.78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3266.03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3743.12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3002.69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3240.96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2950.72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3212.16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2551.54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3559.03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3455.55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3314.68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3333.68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3687.36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3348.31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3991.28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3211.98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3765.34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3531.86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3683.72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3021.69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3070.16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3822.1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3141.17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3738.72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3204.57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3532.04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3377.15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3999.98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3934.71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3866.92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4028.12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3045.45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4312.66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3492.81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4660.25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3414.91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8805.540000000001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3507.01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3675.34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3872.73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4612.53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4332.24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4956.89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5405.61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5284.74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6136.07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9922.65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6658.38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8767.559999999999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5321.62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6561.42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5170.86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6380.43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4884.43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7208.79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5427.14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6920.39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5095.72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5655.2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3907.52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4764.58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3917.08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3992.43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4126.4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3696.1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3528.48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3639.44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4213.09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3904.09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4074.33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3448.25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3251.11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3835.34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3079.85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3079.23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3394.67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3386.13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2888.26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3681.02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3154.01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3976.3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2722.68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3375.63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2819.83</v>
      </c>
      <c r="Z107" s="80" t="n"/>
      <c r="AA107" s="78" t="n"/>
      <c r="AB107" s="79" t="n">
        <v>9909.299999999999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3581.6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2567.11</v>
      </c>
      <c r="Z108" s="80" t="n"/>
      <c r="AA108" s="78" t="n"/>
      <c r="AB108" s="79" t="n">
        <v>8506.129999999999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3212.18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2769.22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3505.07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3225.11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3270.91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2770.77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2996.26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3485.93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3723.38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3288.3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3524.03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3514.53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3375.06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3797.64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3648.72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3075.82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3229.52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3487.04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3082.83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3596.81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3994.61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4115.85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3682.45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3694.07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3049.98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4171.74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3866.52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4481.5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3280.09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7118.64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3822.4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3744.83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4039.68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3809.99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4482.41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4459.01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4509.51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5961.88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5390.02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8810.35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6558.95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10656.3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4823.01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5989.65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5479.46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6525.45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4913.22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7420.08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5890.18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5893.7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5182.83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4548.38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4287.05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5284.56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3631.71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4219.66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4237.11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4439.97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3453.4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3869.82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3681.65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3495.32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3702.2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3441.77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3972.35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4069.85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3587.81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305.51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