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3732.98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3172.27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3396.06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3005.34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3159.89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3267.47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3423.42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3432.39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3586.63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2880.8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3426.61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2617.18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3941.26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3361.14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3240.28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2628.3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3051.31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3086.65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3109.7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3688.97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3551.04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3643.94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3120.26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3656.58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3069.68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3828.73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2987.51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3418.27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3788.19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3023.63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3493.65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3608.08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3950.86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3283.37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3144.24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4564.81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3722.13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3911.51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3191.64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4755.3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3489.89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7622.17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3259.66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3444.58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3669.15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4609.96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4261.68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4484.42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5289.41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5560.98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6242.13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9658.870000000001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5938.42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9628.85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6412.54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5693.48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4685.58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6864.28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6038.16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6789.25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5278.87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6827.4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6052.29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4853.03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4283.91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4623.79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4298.73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4252.38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4113.35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4650.75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4222.15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4335.8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3699.89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3689.72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4328.98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3592.39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3054.97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4139.6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3558.88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3450.03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4036.88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3270.8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3154.18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4013.13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3286.72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3886.92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3615.2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3619.64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3161.81</v>
      </c>
      <c r="Z107" s="80" t="n"/>
      <c r="AA107" s="78" t="n"/>
      <c r="AB107" s="79" t="n">
        <v>9842.98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3970.77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2804.4</v>
      </c>
      <c r="Z108" s="80" t="n"/>
      <c r="AA108" s="78" t="n"/>
      <c r="AB108" s="79" t="n">
        <v>10614.92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3883.68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3428.13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3011.92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2698.06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4008.23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2814.46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3053.9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3545.99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3503.88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3232.83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3827.13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2977.02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3389.31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3917.45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3136.68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3360.91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3700.51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4011.23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3820.48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4058.63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3835.22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3995.49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3106.91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3960.71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3348.11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4158.74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3526.26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4852.64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3762.56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8389.27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3815.14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3821.55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3695.3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4710.6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4224.69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5535.5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5136.87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6108.78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6620.24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10326.73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5619.24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10064.71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4936.92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6345.54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6058.6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6458.86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6029.96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6456.88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4623.58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5999.94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4845.14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5096.59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4442.07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5117.38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4106.82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5234.91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4071.92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3753.85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3991.31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4582.19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3296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3888.24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3948.2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3608.01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3888.33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3513.85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3631.24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