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4000.98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3620.46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2979.12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3314.69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3064.59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3313.35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3379.61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3953.7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2667.43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3125.74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2886.96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3671.24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3383.63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3692.6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2905.87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3702.56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2919.77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3536.12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3389.38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3138.31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3125.7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3453.6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3470.07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3163.98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3044.36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3162.15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3409.77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3510.8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3746.88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3404.35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4019.89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3210.03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3849.83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3740.25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3766.98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3480.42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4111.12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3608.58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4463.64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3622.17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7177.74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3800.81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3895.23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3569.06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4001.44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5457.52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5714.13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5714.42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5367.6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6209.38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9784.66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6431.43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10303.49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6359.65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5563.89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4922.03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7321.15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5555.24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7224.6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4995.09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7367.68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4993.23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4874.66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4050.92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4739.65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4230.82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4871.03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3704.96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4542.01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4474.87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3779.99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3451.24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3617.97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3432.71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4101.36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3273.35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3979.22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3065.73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3425.6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3380.27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3902.2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3228.15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3565.75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3540.58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3890.66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2720.16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3853.84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2795.2</v>
      </c>
      <c r="Z107" s="80" t="n"/>
      <c r="AA107" s="78" t="n"/>
      <c r="AB107" s="79" t="n">
        <v>10482.68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3229.8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2941.66</v>
      </c>
      <c r="Z108" s="80" t="n"/>
      <c r="AA108" s="78" t="n"/>
      <c r="AB108" s="79" t="n">
        <v>9260.889999999999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3818.66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3201.76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3684.22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3299.98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3513.34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3424.81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3557.41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3576.53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3265.92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3406.06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3931.09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3046.71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3959.64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3911.24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3669.85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3824.21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3911.47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3141.24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3700.45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4025.97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3442.93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4194.08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3296.97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4315.99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3184.65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3976.93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3266.68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3958.01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3622.48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8782.43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3682.21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3965.24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3960.8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4055.63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4225.21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4730.12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5610.44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6634.4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6341.75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10176.97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6499.3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9531.190000000001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5046.05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6108.62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5899.98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6562.57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4847.22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6616.35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4505.93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7295.76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5801.56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5891.3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4371.27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6069.11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4180.02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4134.14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3954.86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3988.19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3439.48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3993.64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3716.53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4095.82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3698.86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3407.25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3931.2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3693.99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3833.16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287.38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