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3069.65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3106.89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3045.46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3134.34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3244.11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3649.77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3750.43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3105.03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3980.66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2841.02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3835.43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2435.71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3350.72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2715.31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3548.73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2732.99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3294.01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3161.24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3216.76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3277.83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3292.11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3208.8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3855.08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3263.63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3350.46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3644.73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3855.84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3064.79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3597.24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3371.39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3699.41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3933.66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3552.06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3411.47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3011.38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3946.41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3923.44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4234.2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3901.18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4910.15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3472.99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8406.469999999999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3460.28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3949.32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4630.03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4261.02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4664.87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4908.66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6377.75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5923.66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9142.540000000001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5705.55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8710.91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5261.64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7292.69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5210.3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6359.75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5289.92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6103.51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5205.24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6038.42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5309.07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5680.94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3981.65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5063.53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3594.09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4386.42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4463.56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4758.64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3767.21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3516.54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3355.02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3478.77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3343.69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3424.92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3464.31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3202.52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3126.41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3276.86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3865.03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3828.21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3611.71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3561.74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3637.57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3293.25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3602.36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3161.63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3022.12</v>
      </c>
      <c r="Z107" s="80" t="n"/>
      <c r="AA107" s="78" t="n"/>
      <c r="AB107" s="79" t="n">
        <v>10043.87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3589.14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3204.74</v>
      </c>
      <c r="Z108" s="80" t="n"/>
      <c r="AA108" s="78" t="n"/>
      <c r="AB108" s="79" t="n">
        <v>9134.27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3385.26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3309.01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3745.61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3026.25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3992.56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3466.36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3521.31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3389.67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3427.51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3858.63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3105.07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2966.79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3983.64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3955.56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3178.18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3966.06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3534.54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3473.19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3941.05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4078.67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3894.94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3239.47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3325.36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4470.54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3374.45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3903.85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3357.28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3973.79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3660.66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7409.47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3861.62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3770.88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3446.51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4807.57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5250.07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4451.14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4371.13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5941.33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5152.32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10265.36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5653.87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9832.280000000001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4966.07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6104.08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5990.18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6517.22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6065.86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6164.89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5230.41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6806.96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6087.52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5791.69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3520.21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5839.86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3730.15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4127.21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4324.97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3668.6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3920.88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4342.2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3777.64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4303.87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3671.76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4279.49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3266.5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3543.75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3884.57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368.01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