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3370.87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3120.21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3928.29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3831.26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3443.08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3207.24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3785.78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3595.74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3958.85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2859.13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3838.74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2492.72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3149.63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2687.5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3970.97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2644.03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3739.24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2765.14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3483.76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3031.56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3358.74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2972.33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3334.76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3616.82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3469.03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3757.08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3617.15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3803.85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3205.72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3658.6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3792.71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3782.55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3900.21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3898.69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3369.22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3540.35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3695.59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3646.56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3117.18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3884.01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3261.91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7350.28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3042.9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3600.84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3956.94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4970.56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4165.12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4556.01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5699.52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5668.51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6280.06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10009.32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5742.54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9240.33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5387.24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7163.87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6090.71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6279.26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5058.95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5733.06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5880.61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5975.37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4963.62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4615.27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4185.11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5735.29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3993.99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4432.06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3662.52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4453.55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4220.4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3941.05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4327.12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3897.62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3691.56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3445.21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3017.17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3431.95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3370.14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3458.66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3076.87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3268.25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3354.88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3483.26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3517.34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3888.58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3504.48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3066.16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2910.5</v>
      </c>
      <c r="Z107" s="80" t="n"/>
      <c r="AA107" s="78" t="n"/>
      <c r="AB107" s="79" t="n">
        <v>9232.24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3539.78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3077.41</v>
      </c>
      <c r="Z108" s="80" t="n"/>
      <c r="AA108" s="78" t="n"/>
      <c r="AB108" s="79" t="n">
        <v>9583.51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3149.55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3098.78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3030.87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2982.48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3592.78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3000.17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4013.22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3692.96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3415.57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3415.73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3618.42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3265.6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3912.38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3760.34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3177.32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3059.66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3586.33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3338.1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3556.2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3530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3011.6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4000.12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3870.19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3610.15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3508.81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4874.75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3518.35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3914.44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3246.1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7902.33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3778.35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2997.61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3735.41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4666.72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4175.71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4552.09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5018.29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6802.73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5204.56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8586.16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5901.47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8816.74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6400.6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6973.01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4998.88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6390.19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4879.19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5683.54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5033.01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5644.45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5523.38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4479.54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5771.1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3756.11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3998.67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4176.59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3656.92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4436.41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4310.55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4152.11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3852.43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4179.4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3349.21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3584.09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3798.24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323.31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