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3165.26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3835.83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3220.41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3412.88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3973.45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3731.21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3577.8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3521.79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3088.85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2892.46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3409.36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3003.23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3740.24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2880.03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3583.29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3449.04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3409.33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2900.09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3940.56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3011.42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3972.17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3556.99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3700.13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3336.59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3841.81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3211.53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3300.79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3408.21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2980.01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3347.01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3195.06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3655.96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3366.24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3555.24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3743.86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3720.57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3619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4096.18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3534.38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3842.8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3914.74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6923.14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3959.38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3757.1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3426.25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4919.52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5571.75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5114.45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5531.56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6052.54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6342.56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8973.889999999999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5742.28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9347.32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5059.36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7304.47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5125.14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6942.62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5528.27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6319.19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5849.64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7400.78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5553.98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5559.47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3959.18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5693.84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4095.79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4747.44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3696.33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4306.1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3568.81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4408.55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3369.45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4423.32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4204.15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3375.04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4006.52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3240.48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3373.99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3322.98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3752.89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2984.96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3572.95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3903.59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3161.11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3807.57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2798.76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3807.41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2851.78</v>
      </c>
      <c r="Z107" s="80" t="n"/>
      <c r="AA107" s="78" t="n"/>
      <c r="AB107" s="79" t="n">
        <v>11062.55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3582.66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3042.41</v>
      </c>
      <c r="Z108" s="80" t="n"/>
      <c r="AA108" s="78" t="n"/>
      <c r="AB108" s="79" t="n">
        <v>9295.59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3423.37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3232.92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3541.89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3103.86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3947.1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3045.32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3061.97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3672.14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3951.03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3312.85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3032.62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3757.4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3938.27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3405.87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3943.19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3587.55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3671.62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3052.4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3216.57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3493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3529.13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3442.21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3248.45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3552.6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3349.85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4343.95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3778.35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4307.42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3411.24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7561.45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3081.1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3734.32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3749.5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3801.79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5104.41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5177.79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4754.27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5307.95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5617.42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10145.71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6641.3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8769.76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6031.99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5649.47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5739.49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5874.86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4844.45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6042.28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5706.21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6184.93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5504.63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5168.43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4485.16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5219.42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4089.6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4215.18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3936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4303.61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4485.17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3568.61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4253.2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3498.95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3919.85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3556.16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3616.35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3812.71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3156.89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366.23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