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3029.17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3020.92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3069.08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2979.1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3308.88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3097.82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3028.17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2962.02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3424.44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2801.6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3511.63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2540.44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3646.65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3080.64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3586.91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3324.02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3104.07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3547.96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3477.73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3131.73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3821.11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3619.76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3952.46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3302.55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3267.94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3221.94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3657.38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3864.86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3016.48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3200.7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3439.42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4178.04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3126.54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3633.69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3732.14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4560.64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3380.54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4332.79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3136.66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4941.93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3241.32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9112.84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3727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3949.52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3901.71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4339.34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4852.94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4371.96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4399.31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6084.23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5476.07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9179.969999999999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5796.3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8964.4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5129.88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7084.88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5175.92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5727.43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4969.45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6236.36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5028.02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6645.4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4791.32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5162.79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4474.99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5974.17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4295.8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5187.2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4549.74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3907.6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4339.91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3764.61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4180.86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3414.86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4273.13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3828.73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3775.07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3153.93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3758.26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3919.64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3856.61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3431.22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3548.4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3779.26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3218.6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3712.46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2880.94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3615.81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2634.25</v>
      </c>
      <c r="Z107" s="80" t="n"/>
      <c r="AA107" s="78" t="n"/>
      <c r="AB107" s="79" t="n">
        <v>10227.78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3740.24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2981.12</v>
      </c>
      <c r="Z108" s="80" t="n"/>
      <c r="AA108" s="78" t="n"/>
      <c r="AB108" s="79" t="n">
        <v>10218.79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3484.06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3058.38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3982.26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2612.04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3102.4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2884.97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3877.74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3548.79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3958.11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3637.94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3935.31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3335.03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3217.18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3284.36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2969.51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3618.65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3803.21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3218.12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3948.91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3782.3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3069.43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3460.09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3419.65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4129.1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3457.54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4604.49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3142.82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5033.6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3685.76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7912.76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3040.16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3104.73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4020.96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3698.99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4789.22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4654.02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5025.14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5356.9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6168.4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10007.88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6206.41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10465.61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6014.43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6620.72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6039.98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7217.58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4615.74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5743.37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5731.41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5948.24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5468.45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4836.65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3785.77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5524.41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4357.42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4445.86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3662.11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4545.27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4265.66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4558.84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4299.22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3691.28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3387.06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3410.72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3514.24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3190.13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3876.56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312.86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