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3891.77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3342.81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3256.36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3431.69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3093.31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3593.18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4015.44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3323.76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3343.58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3145.14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3537.35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3074.28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3066.48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2886.23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3742.51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3194.35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3366.95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2834.98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3698.36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3880.7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3367.68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3394.9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3268.51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3433.8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3301.75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3885.86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3561.89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3883.4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3829.64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3922.32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3692.11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4067.78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3030.8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3592.99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3974.56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4424.53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3177.41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4220.05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3974.98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3857.47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3784.56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7623.41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3397.09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3613.38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3247.45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4105.14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4257.05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5262.75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5442.73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6650.57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5347.08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11084.29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5731.35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9502.23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5531.41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7209.94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4560.69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6311.13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5446.57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5743.93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5436.44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6727.3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5673.86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4448.64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3618.4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5910.27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3525.83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4431.01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4279.32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4481.86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4418.55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4224.24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3798.2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4064.07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4111.84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3757.89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3300.67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3693.23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3235.57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3813.93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3432.15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3610.11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3292.74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3376.03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3565.64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3946.05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3476.18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3145.51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2871.49</v>
      </c>
      <c r="Z107" s="80" t="n"/>
      <c r="AA107" s="78" t="n"/>
      <c r="AB107" s="79" t="n">
        <v>9191.860000000001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3508.77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2620.64</v>
      </c>
      <c r="Z108" s="80" t="n"/>
      <c r="AA108" s="78" t="n"/>
      <c r="AB108" s="79" t="n">
        <v>10153.84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3902.8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2980.08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3499.9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2681.28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3190.84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3168.29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3748.77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3540.14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3942.16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3187.33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3277.98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2963.62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3611.88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3822.18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3060.43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3429.6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3517.71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3100.32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3801.33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3175.14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3888.23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4236.33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3080.83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3902.91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3018.87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4102.13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3938.37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4789.2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3102.23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7390.58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3400.42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2997.75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3747.68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4720.06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5426.26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4488.82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5606.61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5961.22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5512.69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10593.99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5724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10117.59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5524.85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7202.93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5849.8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7295.11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4927.69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5821.08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5490.52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6450.92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5959.59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4598.71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4540.81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5752.52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4330.1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5042.9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4111.36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4197.16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3458.2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3976.29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4317.82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3924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3816.36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3740.38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3658.75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3212.92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3773.36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369.76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