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3916.98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3482.91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3624.14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3205.61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3946.54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3596.19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4020.12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2776.56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3025.32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3205.83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4006.21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3241.05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3790.21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3413.91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3437.24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2673.98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3981.75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3577.42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3003.53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3444.22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3281.44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2890.56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3609.43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3255.35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3028.11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3345.96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3917.8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3031.84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3450.23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3001.53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3992.87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3353.39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3810.7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3296.1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3308.35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4344.63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3796.72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3926.86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3508.69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4347.44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3364.25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8692.23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3424.29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3416.38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3600.61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4689.38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5420.42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5351.1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4981.1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6631.26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5405.19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10280.05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4960.97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10464.74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6125.76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5589.09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5073.71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5658.7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4525.41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5549.28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4837.69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5821.75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5074.68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5022.9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4225.89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5485.84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3646.3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4457.73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3939.83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4209.37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3636.41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3788.2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3705.81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3981.5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3824.61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3959.51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3662.12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3529.87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3465.42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2999.04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3093.6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3353.32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3749.85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3637.98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3303.75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2988.66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2785.65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3638.98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2841.54</v>
      </c>
      <c r="Z107" s="80" t="n"/>
      <c r="AA107" s="78" t="n"/>
      <c r="AB107" s="79" t="n">
        <v>10962.48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3143.31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2400.21</v>
      </c>
      <c r="Z108" s="80" t="n"/>
      <c r="AA108" s="78" t="n"/>
      <c r="AB108" s="79" t="n">
        <v>8643.120000000001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3708.61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3183.86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3477.21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3356.39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3759.7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3161.99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3245.23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3574.82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3209.44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3703.8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3536.75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3291.72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3110.24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3574.55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3736.8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3296.72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3302.49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3087.7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3216.06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3559.79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3284.11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3587.03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3147.34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3802.54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3286.68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4197.4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3298.3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4722.54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2997.15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8793.93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3863.62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3442.55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3332.29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4260.66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5532.45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4700.2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5278.09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5525.25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6159.99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9095.700000000001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6300.49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10966.57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5231.03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6575.79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5881.76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6253.86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5827.03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6462.79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5522.02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6228.96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5445.25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4634.63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4132.24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5923.8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4062.32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4849.03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3548.1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4552.24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3818.32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4112.14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3376.57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4215.25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3380.39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3477.95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3744.06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3979.67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3972.92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336.14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