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3406.39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3142.24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3679.05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3139.74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3738.15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2909.51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2988.32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2897.29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3977.85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2737.3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3363.68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2465.37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3540.02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3309.73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3921.56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3389.67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2976.08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3573.53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2976.96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3283.82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3458.04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3190.83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3809.1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3703.73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2971.12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3249.32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3159.88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3678.24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3355.15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3501.72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3948.67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3455.83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3959.51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3588.84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3205.37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3607.31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3104.34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3976.45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3589.65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5167.8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3669.26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8537.6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3594.32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3213.57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3540.88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3977.46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4625.56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4474.42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5662.36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6189.05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5207.43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10749.72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5528.46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10978.3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5919.11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6900.91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5528.2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6365.2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4520.15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6729.79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5468.31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7012.55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5886.08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4874.16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4409.84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4653.77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3962.14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4964.94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4204.99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3920.79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3816.21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4315.97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4162.36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3807.14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3285.01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3799.28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3041.93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3937.42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3858.2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3339.01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3475.69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3080.5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3580.09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3304.92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3320.3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3459.96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2737.54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3097.76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2866.27</v>
      </c>
      <c r="Z107" s="80" t="n"/>
      <c r="AA107" s="78" t="n"/>
      <c r="AB107" s="79" t="n">
        <v>11357.57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3349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2447.59</v>
      </c>
      <c r="Z108" s="80" t="n"/>
      <c r="AA108" s="78" t="n"/>
      <c r="AB108" s="79" t="n">
        <v>8652.26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3135.28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2842.2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3684.69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2620.01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3239.58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3343.45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3754.28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3490.72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3258.91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3309.75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3774.22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3299.42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3633.57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3616.53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3265.16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3989.72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3318.63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3002.48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3357.47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3469.08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4128.5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3029.81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4429.38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3164.26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3771.77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3904.27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4245.74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3759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8029.41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3607.79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3393.63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3198.38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3787.88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4636.73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5616.31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4260.73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6205.24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5506.05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10373.81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6248.61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11484.83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4936.23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5604.71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4829.62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6626.53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4626.88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7025.53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5538.36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6248.89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5693.8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4594.3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4160.57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5008.39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4467.82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4022.4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3812.29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3694.94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4444.92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3727.26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4211.44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4268.36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4228.02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4146.2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3402.56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3600.49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3796.03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343.72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